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'factor_cum_ic'!$B$2:$B$87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'factor_cum_ic'!$C$2:$C$87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'factor_cum_ic'!$D$2:$D$87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'factor_cum_ic'!$E$2:$E$87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'factor_cum_ic'!$F$2:$F$87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'factor_cum_ic'!$G$2:$G$87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'factor_cum_ic'!$H$2:$H$87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'factor_cum_ic'!$I$2:$I$87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'factor_cum_ic'!$J$2:$J$87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'factor_cum_ic'!$K$2:$K$87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'factor_cum_ic'!$L$2:$L$87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'factor_cum_ic'!$M$2:$M$87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'factor_cum_ic'!$N$2:$N$87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'factor_cum_ic'!$O$2:$O$87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'factor_cum_ic'!$P$2:$P$87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'factor_cum_ic'!$Q$2:$Q$87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'factor_cum_ic'!$R$2:$R$87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'factor_cum_ic'!$S$2:$S$87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'factor_cum_ic'!$T$2:$T$87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'factor_cum_ic'!$U$2:$U$87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'factor_cum_ic'!$V$2:$V$87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'factor_cum_ic'!$W$2:$W$87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'factor_cum_ic'!$X$2:$X$87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'factor_cum_ic'!$Y$2:$Y$87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'factor_cum_ic'!$Z$2:$Z$87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'factor_cum_ic'!$AA$2:$AA$87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'factor_cum_ic'!$AB$2:$AB$87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'factor_cum_ic'!$AC$2:$AC$87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'factor_cum_ic'!$AD$2:$AD$87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'factor_cum_ic'!$AE$2:$AE$87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'factor_cum_ic'!$AF$2:$AF$87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'factor_cum_ic'!$AG$2:$AG$87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'factor_cum_ic'!$AH$2:$AH$87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'factor_cum_ic'!$AI$2:$AI$87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'factor_cum_ic'!$AJ$2:$AJ$87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'factor_cum_ic'!$AK$2:$AK$87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'factor_cum_ic'!$AL$2:$AL$87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'factor_cum_ic'!$AM$2:$AM$87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'factor_cum_ic'!$AN$2:$AN$87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'factor_cum_ic'!$AO$2:$AO$87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'factor_cum_ic'!$AP$2:$AP$87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'factor_cum_ic'!$AQ$2:$AQ$87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'factor_cum_ic'!$AR$2:$AR$87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'factor_cum_ic'!$AS$2:$AS$87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'factor_cum_ic'!$AT$2:$AT$87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'factor_cum_ic'!$AU$2:$AU$87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'factor_cum_ic'!$AV$2:$AV$87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'factor_cum_ic'!$AW$2:$AW$87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'factor_cum_ic'!$AX$2:$AX$87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'factor_cum_ic'!$AY$2:$AY$87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'factor_cum_ic'!$AZ$2:$AZ$87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'factor_cum_ic'!$BA$2:$BA$87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'factor_cum_ic'!$BB$2:$BB$87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'factor_cum_ic'!$BC$2:$BC$87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'factor_cum_ic'!$BD$2:$BD$87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'factor_cum_ic'!$BE$2:$BE$87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'factor_cum_ic'!$BF$2:$BF$87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'factor_cum_ic'!$BG$2:$BG$87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'factor_cum_ic'!$BH$2:$BH$87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'factor_cum_ic'!$BI$2:$BI$87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'factor_cum_ic'!$BJ$2:$BJ$87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'factor_cum_ic'!$BK$2:$BK$87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'factor_cum_ic'!$BL$2:$BL$87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'factor_cum_ic'!$BM$2:$BM$87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'factor_cum_ic'!$BN$2:$BN$87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'factor_cum_ic'!$BO$2:$BO$87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'factor_cum_ic'!$BP$2:$BP$87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'factor_cum_ic'!$BQ$2:$BQ$87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'factor_cum_ic'!$BR$2:$BR$87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'factor_cum_ic'!$BS$2:$BS$87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'factor_cum_ic'!$BT$2:$BT$87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'factor_cum_ic'!$BU$2:$BU$87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'factor_cum_ic'!$BV$2:$BV$87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'factor_cum_ic'!$BW$2:$BW$87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'factor_cum_ic'!$BX$2:$BX$87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'factor_cum_ic'!$BY$2:$BY$87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'factor_cum_ic'!$BZ$2:$BZ$87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'factor_cum_ic'!$CA$2:$CA$87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'factor_cum_ic'!$CB$2:$CB$87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'factor_cum_ic'!$CC$2:$CC$87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7.179079436789545"/>
          <min val="-8.3853407026516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56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'factor_LE_cum_ret'!$B$2:$B$87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'factor_LE_cum_ret'!$C$2:$C$87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'factor_LE_cum_ret'!$D$2:$D$87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'factor_LE_cum_ret'!$E$2:$E$87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'factor_LE_cum_ret'!$F$2:$F$87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'factor_LE_cum_ret'!$G$2:$G$87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'factor_LE_cum_ret'!$H$2:$H$87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'factor_LE_cum_ret'!$I$2:$I$87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'factor_LE_cum_ret'!$J$2:$J$87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'factor_LE_cum_ret'!$K$2:$K$87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'factor_LE_cum_ret'!$L$2:$L$87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'factor_LE_cum_ret'!$M$2:$M$87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'factor_LE_cum_ret'!$N$2:$N$87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'factor_LE_cum_ret'!$O$2:$O$87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'factor_LE_cum_ret'!$P$2:$P$87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'factor_LE_cum_ret'!$Q$2:$Q$87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'factor_LE_cum_ret'!$R$2:$R$87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'factor_LE_cum_ret'!$S$2:$S$87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'factor_LE_cum_ret'!$T$2:$T$87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'factor_LE_cum_ret'!$U$2:$U$87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'factor_LE_cum_ret'!$V$2:$V$87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'factor_LE_cum_ret'!$W$2:$W$87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'factor_LE_cum_ret'!$X$2:$X$87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'factor_LE_cum_ret'!$Y$2:$Y$87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'factor_LE_cum_ret'!$Z$2:$Z$87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'factor_LE_cum_ret'!$AA$2:$AA$87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'factor_LE_cum_ret'!$AB$2:$AB$87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'factor_LE_cum_ret'!$AC$2:$AC$87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'factor_LE_cum_ret'!$AD$2:$AD$87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'factor_LE_cum_ret'!$AE$2:$AE$87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'factor_LE_cum_ret'!$AF$2:$AF$87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'factor_LE_cum_ret'!$AG$2:$AG$87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'factor_LE_cum_ret'!$AH$2:$AH$87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'factor_LE_cum_ret'!$AI$2:$AI$87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'factor_LE_cum_ret'!$AJ$2:$AJ$87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'factor_LE_cum_ret'!$AK$2:$AK$87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'factor_LE_cum_ret'!$AL$2:$AL$87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'factor_LE_cum_ret'!$AM$2:$AM$87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'factor_LE_cum_ret'!$AN$2:$AN$87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'factor_LE_cum_ret'!$AO$2:$AO$87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'factor_LE_cum_ret'!$AP$2:$AP$87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'factor_LE_cum_ret'!$AQ$2:$AQ$87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'factor_LE_cum_ret'!$AR$2:$AR$87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'factor_LE_cum_ret'!$AS$2:$AS$87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'factor_LE_cum_ret'!$AT$2:$AT$87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'factor_LE_cum_ret'!$AU$2:$AU$87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'factor_LE_cum_ret'!$AV$2:$AV$87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'factor_LE_cum_ret'!$AW$2:$AW$87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'factor_LE_cum_ret'!$AX$2:$AX$87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'factor_LE_cum_ret'!$AY$2:$AY$87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'factor_LE_cum_ret'!$AZ$2:$AZ$87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'factor_LE_cum_ret'!$BA$2:$BA$87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'factor_LE_cum_ret'!$BB$2:$BB$87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'factor_LE_cum_ret'!$BC$2:$BC$87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'factor_LE_cum_ret'!$BD$2:$BD$87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'factor_LE_cum_ret'!$BE$2:$BE$87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'factor_LE_cum_ret'!$BF$2:$BF$87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'factor_LE_cum_ret'!$BG$2:$BG$87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'factor_LE_cum_ret'!$BH$2:$BH$87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'factor_LE_cum_ret'!$BI$2:$BI$87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'factor_LE_cum_ret'!$BJ$2:$BJ$87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'factor_LE_cum_ret'!$BK$2:$BK$87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'factor_LE_cum_ret'!$BL$2:$BL$87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'factor_LE_cum_ret'!$BM$2:$BM$87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'factor_LE_cum_ret'!$BN$2:$BN$87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'factor_LE_cum_ret'!$BO$2:$BO$87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'factor_LE_cum_ret'!$BP$2:$BP$87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'factor_LE_cum_ret'!$BQ$2:$BQ$87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'factor_LE_cum_ret'!$BR$2:$BR$87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'factor_LE_cum_ret'!$BS$2:$BS$87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'factor_LE_cum_ret'!$BT$2:$BT$87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'factor_LE_cum_ret'!$BU$2:$BU$87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'factor_LE_cum_ret'!$BV$2:$BV$87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'factor_LE_cum_ret'!$BW$2:$BW$87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'factor_LE_cum_ret'!$BX$2:$BX$87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'factor_LE_cum_ret'!$BY$2:$BY$87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'factor_LE_cum_ret'!$BZ$2:$BZ$87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'factor_LE_cum_ret'!$CA$2:$CA$87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'factor_LE_cum_ret'!$CB$2:$CB$87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'factor_LE_cum_ret'!$CC$2:$CC$87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1.746079622032025"/>
          <min val="-0.806669433742263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2553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'factor_L_cum_ret'!$B$2:$B$87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'factor_L_cum_ret'!$C$2:$C$87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'factor_L_cum_ret'!$D$2:$D$87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'factor_L_cum_ret'!$E$2:$E$87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'factor_L_cum_ret'!$F$2:$F$87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'factor_L_cum_ret'!$G$2:$G$87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'factor_L_cum_ret'!$H$2:$H$87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'factor_L_cum_ret'!$I$2:$I$87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'factor_L_cum_ret'!$J$2:$J$87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'factor_L_cum_ret'!$K$2:$K$87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'factor_L_cum_ret'!$L$2:$L$87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'factor_L_cum_ret'!$M$2:$M$87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'factor_L_cum_ret'!$N$2:$N$87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'factor_L_cum_ret'!$O$2:$O$87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'factor_L_cum_ret'!$P$2:$P$87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'factor_L_cum_ret'!$Q$2:$Q$87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'factor_L_cum_ret'!$R$2:$R$87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'factor_L_cum_ret'!$S$2:$S$87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'factor_L_cum_ret'!$T$2:$T$87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'factor_L_cum_ret'!$U$2:$U$87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'factor_L_cum_ret'!$V$2:$V$87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'factor_L_cum_ret'!$W$2:$W$87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'factor_L_cum_ret'!$X$2:$X$87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'factor_L_cum_ret'!$Y$2:$Y$87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'factor_L_cum_ret'!$Z$2:$Z$87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'factor_L_cum_ret'!$AA$2:$AA$87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'factor_L_cum_ret'!$AB$2:$AB$87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'factor_L_cum_ret'!$AC$2:$AC$87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'factor_L_cum_ret'!$AD$2:$AD$87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'factor_L_cum_ret'!$AE$2:$AE$87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'factor_L_cum_ret'!$AF$2:$AF$87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'factor_L_cum_ret'!$AG$2:$AG$87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'factor_L_cum_ret'!$AH$2:$AH$87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'factor_L_cum_ret'!$AI$2:$AI$87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'factor_L_cum_ret'!$AJ$2:$AJ$87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'factor_L_cum_ret'!$AK$2:$AK$87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'factor_L_cum_ret'!$AL$2:$AL$87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'factor_L_cum_ret'!$AM$2:$AM$87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'factor_L_cum_ret'!$AN$2:$AN$87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'factor_L_cum_ret'!$AO$2:$AO$87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'factor_L_cum_ret'!$AP$2:$AP$87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'factor_L_cum_ret'!$AQ$2:$AQ$87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'factor_L_cum_ret'!$AR$2:$AR$87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'factor_L_cum_ret'!$AS$2:$AS$87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'factor_L_cum_ret'!$AT$2:$AT$87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'factor_L_cum_ret'!$AU$2:$AU$87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'factor_L_cum_ret'!$AV$2:$AV$87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'factor_L_cum_ret'!$AW$2:$AW$87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'factor_L_cum_ret'!$AX$2:$AX$87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'factor_L_cum_ret'!$AY$2:$AY$87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'factor_L_cum_ret'!$AZ$2:$AZ$87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'factor_L_cum_ret'!$BA$2:$BA$87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'factor_L_cum_ret'!$BB$2:$BB$87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'factor_L_cum_ret'!$BC$2:$BC$87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'factor_L_cum_ret'!$BD$2:$BD$87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'factor_L_cum_ret'!$BE$2:$BE$87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'factor_L_cum_ret'!$BF$2:$BF$87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'factor_L_cum_ret'!$BG$2:$BG$87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'factor_L_cum_ret'!$BH$2:$BH$87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'factor_L_cum_ret'!$BI$2:$BI$87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'factor_L_cum_ret'!$BJ$2:$BJ$87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'factor_L_cum_ret'!$BK$2:$BK$87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'factor_L_cum_ret'!$BL$2:$BL$87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'factor_L_cum_ret'!$BM$2:$BM$87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'factor_L_cum_ret'!$BN$2:$BN$87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'factor_L_cum_ret'!$BO$2:$BO$87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'factor_L_cum_ret'!$BP$2:$BP$87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'factor_L_cum_ret'!$BQ$2:$BQ$87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'factor_L_cum_ret'!$BR$2:$BR$87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'factor_L_cum_ret'!$BS$2:$BS$87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'factor_L_cum_ret'!$BT$2:$BT$87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'factor_L_cum_ret'!$BU$2:$BU$87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'factor_L_cum_ret'!$BV$2:$BV$87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'factor_L_cum_ret'!$BW$2:$BW$87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'factor_L_cum_ret'!$BX$2:$BX$87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'factor_L_cum_ret'!$BY$2:$BY$87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'factor_L_cum_ret'!$BZ$2:$BZ$87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'factor_L_cum_ret'!$CA$2:$CA$87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'factor_L_cum_ret'!$CB$2:$CB$87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'factor_L_cum_ret'!$CC$2:$CC$87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8.584857119994059"/>
          <min val="-0.52925993711880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9114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0.02161130831853537</v>
      </c>
      <c r="C2" t="n">
        <v>0.2596437155930613</v>
      </c>
      <c r="D2" t="n">
        <v>2.141076928836045</v>
      </c>
      <c r="E2" t="n">
        <v>0.03366736335524916</v>
      </c>
      <c r="F2" t="n">
        <v>0.3164032847543463</v>
      </c>
      <c r="G2" t="n">
        <v>2.609128326669105</v>
      </c>
      <c r="H2" t="n">
        <v>0.1715292459478505</v>
      </c>
      <c r="I2" t="n">
        <v>0.351824199859026</v>
      </c>
      <c r="J2" t="n">
        <v>3.26268340697564</v>
      </c>
      <c r="K2" t="n">
        <v>0.8636433139908981</v>
      </c>
      <c r="L2" t="n">
        <v>2.633514819375604</v>
      </c>
      <c r="M2" t="n">
        <v>0.3158515874403434</v>
      </c>
      <c r="N2" t="n">
        <v>1.65387333731247</v>
      </c>
      <c r="O2" t="n">
        <v>0.03590936549937921</v>
      </c>
      <c r="P2" t="n">
        <v>0.01118508468299711</v>
      </c>
      <c r="Q2" t="n">
        <v>0.001590092618640091</v>
      </c>
    </row>
    <row r="3">
      <c r="A3" t="inlineStr">
        <is>
          <t>alpha061</t>
        </is>
      </c>
      <c r="B3" t="n">
        <v>0.02128705834333283</v>
      </c>
      <c r="C3" t="n">
        <v>0.1728888596534592</v>
      </c>
      <c r="D3" t="n">
        <v>1.584552572353146</v>
      </c>
      <c r="E3" t="n">
        <v>0.01144259400931101</v>
      </c>
      <c r="F3" t="n">
        <v>0.0872512553775603</v>
      </c>
      <c r="G3" t="n">
        <v>0.7996709644951859</v>
      </c>
      <c r="H3" t="n">
        <v>0.1162790697674419</v>
      </c>
      <c r="I3" t="n">
        <v>0.2859156385108825</v>
      </c>
      <c r="J3" t="n">
        <v>2.651472553445983</v>
      </c>
      <c r="K3" t="n">
        <v>0.7263915013061608</v>
      </c>
      <c r="L3" t="n">
        <v>2.780861396477876</v>
      </c>
      <c r="M3" t="n">
        <v>0.205578414645798</v>
      </c>
      <c r="N3" t="n">
        <v>1.493189539887167</v>
      </c>
      <c r="O3" t="n">
        <v>0.1168710093630548</v>
      </c>
      <c r="P3" t="n">
        <v>0.4261841708658707</v>
      </c>
      <c r="Q3" t="n">
        <v>0.009558836929581359</v>
      </c>
    </row>
    <row r="4">
      <c r="A4" t="inlineStr">
        <is>
          <t>alpha101</t>
        </is>
      </c>
      <c r="B4" t="n">
        <v>0.07313369414821451</v>
      </c>
      <c r="C4" t="n">
        <v>0.3342516803084792</v>
      </c>
      <c r="D4" t="n">
        <v>3.099722564659229</v>
      </c>
      <c r="E4" t="n">
        <v>0.06649961164625276</v>
      </c>
      <c r="F4" t="n">
        <v>0.255384471315287</v>
      </c>
      <c r="G4" t="n">
        <v>2.368338156651839</v>
      </c>
      <c r="H4" t="n">
        <v>0.1954897815362931</v>
      </c>
      <c r="I4" t="n">
        <v>0.3363106710491554</v>
      </c>
      <c r="J4" t="n">
        <v>3.118816859274018</v>
      </c>
      <c r="K4" t="n">
        <v>0.7214799029031285</v>
      </c>
      <c r="L4" t="n">
        <v>2.54230630635023</v>
      </c>
      <c r="M4" t="n">
        <v>0.2055251263086362</v>
      </c>
      <c r="N4" t="n">
        <v>1.294895448589102</v>
      </c>
      <c r="O4" t="n">
        <v>0.002626865764299907</v>
      </c>
      <c r="P4" t="n">
        <v>0.02013638240163378</v>
      </c>
      <c r="Q4" t="n">
        <v>0.002478962582230005</v>
      </c>
    </row>
    <row r="5">
      <c r="A5" t="inlineStr">
        <is>
          <t>alpha046</t>
        </is>
      </c>
      <c r="B5" t="n">
        <v>0.0256464721665428</v>
      </c>
      <c r="C5" t="n">
        <v>0.2275349113694633</v>
      </c>
      <c r="D5" t="n">
        <v>2.097768230956964</v>
      </c>
      <c r="E5" t="n">
        <v>0.01841027889017199</v>
      </c>
      <c r="F5" t="n">
        <v>0.1170514234848102</v>
      </c>
      <c r="G5" t="n">
        <v>1.079160802607624</v>
      </c>
      <c r="H5" t="n">
        <v>0.1432442067736185</v>
      </c>
      <c r="I5" t="n">
        <v>0.3828866600306082</v>
      </c>
      <c r="J5" t="n">
        <v>3.530040584256579</v>
      </c>
      <c r="K5" t="n">
        <v>0.7170529071447123</v>
      </c>
      <c r="L5" t="n">
        <v>2.807881292477393</v>
      </c>
      <c r="O5" t="n">
        <v>0.03893071340504648</v>
      </c>
      <c r="P5" t="n">
        <v>0.2836050634293134</v>
      </c>
      <c r="Q5" t="n">
        <v>0.000677109682219924</v>
      </c>
    </row>
    <row r="6">
      <c r="A6" t="inlineStr">
        <is>
          <t>alpha064</t>
        </is>
      </c>
      <c r="B6" t="n">
        <v>0.01042617639994639</v>
      </c>
      <c r="C6" t="n">
        <v>0.09585119117515951</v>
      </c>
      <c r="D6" t="n">
        <v>0.8837043183238629</v>
      </c>
      <c r="E6" t="n">
        <v>-0.0008639735635713344</v>
      </c>
      <c r="F6" t="n">
        <v>-0.007111015155047863</v>
      </c>
      <c r="G6" t="n">
        <v>-0.06556032035844721</v>
      </c>
      <c r="H6" t="n">
        <v>0.09894291754756869</v>
      </c>
      <c r="I6" t="n">
        <v>0.285983303017786</v>
      </c>
      <c r="J6" t="n">
        <v>2.652100048268692</v>
      </c>
      <c r="K6" t="n">
        <v>0.7136106337268444</v>
      </c>
      <c r="L6" t="n">
        <v>2.731059937818857</v>
      </c>
      <c r="M6" t="n">
        <v>0.1961993953173469</v>
      </c>
      <c r="N6" t="n">
        <v>1.429728009994202</v>
      </c>
      <c r="O6" t="n">
        <v>0.3793781307201248</v>
      </c>
      <c r="P6" t="n">
        <v>0.947883661343848</v>
      </c>
      <c r="Q6" t="n">
        <v>0.009542471713939338</v>
      </c>
    </row>
    <row r="7">
      <c r="A7" t="inlineStr">
        <is>
          <t>alpha032</t>
        </is>
      </c>
      <c r="B7" t="n">
        <v>0.03018820065044869</v>
      </c>
      <c r="C7" t="n">
        <v>0.2688635512590126</v>
      </c>
      <c r="D7" t="n">
        <v>2.117033719648243</v>
      </c>
      <c r="E7" t="n">
        <v>0.04507948943522283</v>
      </c>
      <c r="F7" t="n">
        <v>0.3363425757984298</v>
      </c>
      <c r="G7" t="n">
        <v>2.648364090202251</v>
      </c>
      <c r="H7" t="n">
        <v>0.120039100684262</v>
      </c>
      <c r="I7" t="n">
        <v>0.3065575158542037</v>
      </c>
      <c r="J7" t="n">
        <v>2.4138362936735</v>
      </c>
      <c r="K7" t="n">
        <v>0.7083623386043143</v>
      </c>
      <c r="L7" t="n">
        <v>2.683520944008184</v>
      </c>
      <c r="O7" t="n">
        <v>0.03834309550439834</v>
      </c>
      <c r="P7" t="n">
        <v>0.0102820179373551</v>
      </c>
      <c r="Q7" t="n">
        <v>0.01880246892832768</v>
      </c>
    </row>
    <row r="8">
      <c r="A8" t="inlineStr">
        <is>
          <t>alpha019</t>
        </is>
      </c>
      <c r="B8" t="n">
        <v>0.003854952154279302</v>
      </c>
      <c r="C8" t="n">
        <v>0.02141168578194365</v>
      </c>
      <c r="D8" t="n">
        <v>0.1672306119390405</v>
      </c>
      <c r="E8" t="n">
        <v>-0.007599013404659021</v>
      </c>
      <c r="F8" t="n">
        <v>-0.03385404666377846</v>
      </c>
      <c r="G8" t="n">
        <v>-0.2644085569839045</v>
      </c>
      <c r="H8" t="n">
        <v>-0.01778440139095878</v>
      </c>
      <c r="I8" t="n">
        <v>-0.03434800845962282</v>
      </c>
      <c r="J8" t="n">
        <v>-0.2682665219398082</v>
      </c>
      <c r="K8" t="n">
        <v>0.7058639729445093</v>
      </c>
      <c r="L8" t="n">
        <v>2.48876517359466</v>
      </c>
      <c r="O8" t="n">
        <v>0.8677509510291199</v>
      </c>
      <c r="P8" t="n">
        <v>0.7923712658499138</v>
      </c>
      <c r="Q8" t="n">
        <v>0.7894143589752707</v>
      </c>
    </row>
    <row r="9">
      <c r="A9" t="inlineStr">
        <is>
          <t>alpha020</t>
        </is>
      </c>
      <c r="B9" t="n">
        <v>0.05562909817930559</v>
      </c>
      <c r="C9" t="n">
        <v>0.3508846149186855</v>
      </c>
      <c r="D9" t="n">
        <v>3.234996306622916</v>
      </c>
      <c r="E9" t="n">
        <v>0.04224327002838025</v>
      </c>
      <c r="F9" t="n">
        <v>0.2191155273839952</v>
      </c>
      <c r="G9" t="n">
        <v>2.020145345999921</v>
      </c>
      <c r="H9" t="n">
        <v>0.1740463458110517</v>
      </c>
      <c r="I9" t="n">
        <v>0.368899959090116</v>
      </c>
      <c r="J9" t="n">
        <v>3.401089573124852</v>
      </c>
      <c r="K9" t="n">
        <v>0.6989533151796012</v>
      </c>
      <c r="L9" t="n">
        <v>2.838971802029718</v>
      </c>
      <c r="O9" t="n">
        <v>0.001740494292568832</v>
      </c>
      <c r="P9" t="n">
        <v>0.04655506388194578</v>
      </c>
      <c r="Q9" t="n">
        <v>0.001029555858188733</v>
      </c>
    </row>
    <row r="10">
      <c r="A10" t="inlineStr">
        <is>
          <t>alpha027</t>
        </is>
      </c>
      <c r="B10" t="n">
        <v>-0.004232685271003713</v>
      </c>
      <c r="C10" t="n">
        <v>-0.04463293912342245</v>
      </c>
      <c r="D10" t="n">
        <v>-0.4114953665080403</v>
      </c>
      <c r="E10" t="n">
        <v>-0.003028043124568341</v>
      </c>
      <c r="F10" t="n">
        <v>-0.0325748996643336</v>
      </c>
      <c r="G10" t="n">
        <v>-0.3003257356471786</v>
      </c>
      <c r="H10" t="n">
        <v>0.105708245243129</v>
      </c>
      <c r="I10" t="n">
        <v>0.2711821088620734</v>
      </c>
      <c r="J10" t="n">
        <v>2.514839420390854</v>
      </c>
      <c r="K10" t="n">
        <v>0.6884531017094493</v>
      </c>
      <c r="L10" t="n">
        <v>2.558664332521537</v>
      </c>
      <c r="M10" t="n">
        <v>0.1806637166478062</v>
      </c>
      <c r="N10" t="n">
        <v>1.266162053200297</v>
      </c>
      <c r="O10" t="n">
        <v>0.6817573859291626</v>
      </c>
      <c r="P10" t="n">
        <v>0.764670714634479</v>
      </c>
      <c r="Q10" t="n">
        <v>0.01379158939135535</v>
      </c>
    </row>
    <row r="11">
      <c r="A11" t="inlineStr">
        <is>
          <t>alpha081</t>
        </is>
      </c>
      <c r="B11" t="n">
        <v>0.001379198669295953</v>
      </c>
      <c r="C11" t="n">
        <v>0.0145123172675682</v>
      </c>
      <c r="D11" t="n">
        <v>0.1330075847756921</v>
      </c>
      <c r="E11" t="n">
        <v>-0.001391925785718307</v>
      </c>
      <c r="F11" t="n">
        <v>-0.01488445400983626</v>
      </c>
      <c r="G11" t="n">
        <v>-0.1364182743563272</v>
      </c>
      <c r="H11" t="n">
        <v>0.09950669485553208</v>
      </c>
      <c r="I11" t="n">
        <v>0.278370858670241</v>
      </c>
      <c r="J11" t="n">
        <v>2.581505143571368</v>
      </c>
      <c r="K11" t="n">
        <v>0.6502436363689481</v>
      </c>
      <c r="L11" t="n">
        <v>2.501918584390955</v>
      </c>
      <c r="M11" t="n">
        <v>0.1519109574584605</v>
      </c>
      <c r="N11" t="n">
        <v>1.12229885655239</v>
      </c>
      <c r="O11" t="n">
        <v>0.8945093261144861</v>
      </c>
      <c r="P11" t="n">
        <v>0.8918209735429428</v>
      </c>
      <c r="Q11" t="n">
        <v>0.01155152738464018</v>
      </c>
    </row>
    <row r="12">
      <c r="A12" t="inlineStr">
        <is>
          <t>alpha042</t>
        </is>
      </c>
      <c r="B12" t="n">
        <v>0.02906007376773865</v>
      </c>
      <c r="C12" t="n">
        <v>0.1674383297670713</v>
      </c>
      <c r="D12" t="n">
        <v>1.552759191782821</v>
      </c>
      <c r="E12" t="n">
        <v>-0.007253499633384249</v>
      </c>
      <c r="F12" t="n">
        <v>-0.03956608435010037</v>
      </c>
      <c r="G12" t="n">
        <v>-0.3669207716234341</v>
      </c>
      <c r="H12" t="n">
        <v>0.03453136011275546</v>
      </c>
      <c r="I12" t="n">
        <v>0.07017919031774633</v>
      </c>
      <c r="J12" t="n">
        <v>0.6508150373295655</v>
      </c>
      <c r="K12" t="n">
        <v>0.6389918837827839</v>
      </c>
      <c r="L12" t="n">
        <v>2.920899968686921</v>
      </c>
      <c r="M12" t="n">
        <v>0.136074611407101</v>
      </c>
      <c r="N12" t="n">
        <v>1.143205652089517</v>
      </c>
      <c r="O12" t="n">
        <v>0.124196275058184</v>
      </c>
      <c r="P12" t="n">
        <v>0.714589986478678</v>
      </c>
      <c r="Q12" t="n">
        <v>0.516921361351715</v>
      </c>
    </row>
    <row r="13">
      <c r="A13" t="inlineStr">
        <is>
          <t>alpha075</t>
        </is>
      </c>
      <c r="B13" t="n">
        <v>-0.007288475899506043</v>
      </c>
      <c r="C13" t="n">
        <v>-0.07622099306262542</v>
      </c>
      <c r="D13" t="n">
        <v>-0.7027228341198879</v>
      </c>
      <c r="E13" t="n">
        <v>-0.0104282992566098</v>
      </c>
      <c r="F13" t="n">
        <v>-0.1013181685860332</v>
      </c>
      <c r="G13" t="n">
        <v>-0.9341073596104281</v>
      </c>
      <c r="H13" t="n">
        <v>0.09837914023960535</v>
      </c>
      <c r="I13" t="n">
        <v>0.2862006983752203</v>
      </c>
      <c r="J13" t="n">
        <v>2.65411608987623</v>
      </c>
      <c r="K13" t="n">
        <v>0.632386334306386</v>
      </c>
      <c r="L13" t="n">
        <v>2.424964446338499</v>
      </c>
      <c r="M13" t="n">
        <v>0.1403208268307288</v>
      </c>
      <c r="N13" t="n">
        <v>1.065881054864088</v>
      </c>
      <c r="O13" t="n">
        <v>0.4841714444130888</v>
      </c>
      <c r="P13" t="n">
        <v>0.3529259782564835</v>
      </c>
      <c r="Q13" t="n">
        <v>0.009490064788835342</v>
      </c>
    </row>
    <row r="14">
      <c r="A14" t="inlineStr">
        <is>
          <t>alpha099</t>
        </is>
      </c>
      <c r="B14" t="n">
        <v>-0.001933157554310296</v>
      </c>
      <c r="C14" t="n">
        <v>-0.02027840282473245</v>
      </c>
      <c r="D14" t="n">
        <v>-0.1869576363655144</v>
      </c>
      <c r="E14" t="n">
        <v>-0.005637331980447252</v>
      </c>
      <c r="F14" t="n">
        <v>-0.05230999243121291</v>
      </c>
      <c r="G14" t="n">
        <v>-0.4822743007802218</v>
      </c>
      <c r="H14" t="n">
        <v>0.08513037350246652</v>
      </c>
      <c r="I14" t="n">
        <v>0.2504897683858959</v>
      </c>
      <c r="J14" t="n">
        <v>2.322946549035879</v>
      </c>
      <c r="K14" t="n">
        <v>0.5941701739550156</v>
      </c>
      <c r="L14" t="n">
        <v>2.272849022200055</v>
      </c>
      <c r="M14" t="n">
        <v>0.1121656109919531</v>
      </c>
      <c r="N14" t="n">
        <v>0.7731504504081255</v>
      </c>
      <c r="O14" t="n">
        <v>0.8521446675845528</v>
      </c>
      <c r="P14" t="n">
        <v>0.6308654294877138</v>
      </c>
      <c r="Q14" t="n">
        <v>0.02257137004195869</v>
      </c>
    </row>
    <row r="15">
      <c r="A15" t="inlineStr">
        <is>
          <t>alpha062</t>
        </is>
      </c>
      <c r="B15" t="n">
        <v>-0.005232157699154807</v>
      </c>
      <c r="C15" t="n">
        <v>-0.05127515863171613</v>
      </c>
      <c r="D15" t="n">
        <v>-0.4755062594465588</v>
      </c>
      <c r="E15" t="n">
        <v>-0.01317699699468784</v>
      </c>
      <c r="F15" t="n">
        <v>-0.1259712103876032</v>
      </c>
      <c r="G15" t="n">
        <v>-1.168208946550458</v>
      </c>
      <c r="H15" t="n">
        <v>0.07427766032417193</v>
      </c>
      <c r="I15" t="n">
        <v>0.2198089958263821</v>
      </c>
      <c r="J15" t="n">
        <v>2.038424769171874</v>
      </c>
      <c r="K15" t="n">
        <v>0.5901181521443524</v>
      </c>
      <c r="L15" t="n">
        <v>2.244787395532404</v>
      </c>
      <c r="M15" t="n">
        <v>0.1095023453614821</v>
      </c>
      <c r="N15" t="n">
        <v>0.7415116453517302</v>
      </c>
      <c r="O15" t="n">
        <v>0.6356459074857048</v>
      </c>
      <c r="P15" t="n">
        <v>0.2459886804620274</v>
      </c>
      <c r="Q15" t="n">
        <v>0.04461565328834481</v>
      </c>
    </row>
    <row r="16">
      <c r="A16" t="inlineStr">
        <is>
          <t>alpha074</t>
        </is>
      </c>
      <c r="B16" t="n">
        <v>-0.01468305361975902</v>
      </c>
      <c r="C16" t="n">
        <v>-0.1468154636852099</v>
      </c>
      <c r="D16" t="n">
        <v>-1.353571694463863</v>
      </c>
      <c r="E16" t="n">
        <v>-0.01057497502065821</v>
      </c>
      <c r="F16" t="n">
        <v>-0.1070848210785498</v>
      </c>
      <c r="G16" t="n">
        <v>-0.9872732686349446</v>
      </c>
      <c r="H16" t="n">
        <v>0.08738548273431991</v>
      </c>
      <c r="I16" t="n">
        <v>0.2488984586175993</v>
      </c>
      <c r="J16" t="n">
        <v>2.308189349336541</v>
      </c>
      <c r="K16" t="n">
        <v>0.5864208814221763</v>
      </c>
      <c r="L16" t="n">
        <v>2.430373348159594</v>
      </c>
      <c r="M16" t="n">
        <v>0.1040583855748245</v>
      </c>
      <c r="N16" t="n">
        <v>0.8567530791183522</v>
      </c>
      <c r="O16" t="n">
        <v>0.1795041505504485</v>
      </c>
      <c r="P16" t="n">
        <v>0.3263439975211997</v>
      </c>
      <c r="Q16" t="n">
        <v>0.02341730201102171</v>
      </c>
    </row>
    <row r="17">
      <c r="A17" t="inlineStr">
        <is>
          <t>alpha065</t>
        </is>
      </c>
      <c r="B17" t="n">
        <v>0.005730289854281004</v>
      </c>
      <c r="C17" t="n">
        <v>0.05303455337081657</v>
      </c>
      <c r="D17" t="n">
        <v>0.4860697105398846</v>
      </c>
      <c r="E17" t="n">
        <v>0.004472078726478023</v>
      </c>
      <c r="F17" t="n">
        <v>0.03598261109198743</v>
      </c>
      <c r="G17" t="n">
        <v>0.32978607806238</v>
      </c>
      <c r="H17" t="n">
        <v>0.1128964059196617</v>
      </c>
      <c r="I17" t="n">
        <v>0.2981521115791927</v>
      </c>
      <c r="J17" t="n">
        <v>2.7649489364119</v>
      </c>
      <c r="K17" t="n">
        <v>0.5720443198251184</v>
      </c>
      <c r="L17" t="n">
        <v>2.323817394047883</v>
      </c>
      <c r="M17" t="n">
        <v>0.09480191194107968</v>
      </c>
      <c r="N17" t="n">
        <v>0.7403756293164262</v>
      </c>
      <c r="O17" t="n">
        <v>0.6281985951852507</v>
      </c>
      <c r="P17" t="n">
        <v>0.7423924769348003</v>
      </c>
      <c r="Q17" t="n">
        <v>0.006981046592356368</v>
      </c>
    </row>
    <row r="18">
      <c r="A18" t="inlineStr">
        <is>
          <t>alpha084</t>
        </is>
      </c>
      <c r="B18" t="n">
        <v>-0.02851038730989959</v>
      </c>
      <c r="C18" t="n">
        <v>-0.1581605471871575</v>
      </c>
      <c r="D18" t="n">
        <v>-1.432204668438268</v>
      </c>
      <c r="E18" t="n">
        <v>-0.0204678743749272</v>
      </c>
      <c r="F18" t="n">
        <v>-0.1081744242302477</v>
      </c>
      <c r="G18" t="n">
        <v>-0.9795610735011568</v>
      </c>
      <c r="H18" t="n">
        <v>-0.0171470805617147</v>
      </c>
      <c r="I18" t="n">
        <v>-0.04549696892150504</v>
      </c>
      <c r="J18" t="n">
        <v>-0.4119925762020966</v>
      </c>
      <c r="K18" t="n">
        <v>0.5714675923223924</v>
      </c>
      <c r="L18" t="n">
        <v>2.137039329399081</v>
      </c>
      <c r="O18" t="n">
        <v>0.1559330969518434</v>
      </c>
      <c r="P18" t="n">
        <v>0.3302195334832978</v>
      </c>
      <c r="Q18" t="n">
        <v>0.6814331290711102</v>
      </c>
    </row>
    <row r="19">
      <c r="A19" t="inlineStr">
        <is>
          <t>alpha024</t>
        </is>
      </c>
      <c r="B19" t="n">
        <v>0.03922139446281978</v>
      </c>
      <c r="C19" t="n">
        <v>0.331069512550928</v>
      </c>
      <c r="D19" t="n">
        <v>3.052310089417567</v>
      </c>
      <c r="E19" t="n">
        <v>0.03038874565394983</v>
      </c>
      <c r="F19" t="n">
        <v>0.2128793454472115</v>
      </c>
      <c r="G19" t="n">
        <v>1.962650589389977</v>
      </c>
      <c r="H19" t="n">
        <v>0.1264171122994653</v>
      </c>
      <c r="I19" t="n">
        <v>0.2985122573082903</v>
      </c>
      <c r="J19" t="n">
        <v>2.752147027300637</v>
      </c>
      <c r="K19" t="n">
        <v>0.5620210130423267</v>
      </c>
      <c r="L19" t="n">
        <v>2.559508585155889</v>
      </c>
      <c r="O19" t="n">
        <v>0.003040095950327825</v>
      </c>
      <c r="P19" t="n">
        <v>0.05299680903276478</v>
      </c>
      <c r="Q19" t="n">
        <v>0.007252557836468075</v>
      </c>
    </row>
    <row r="20">
      <c r="A20" t="inlineStr">
        <is>
          <t>alpha021</t>
        </is>
      </c>
      <c r="B20" t="n">
        <v>0.002773041226526651</v>
      </c>
      <c r="C20" t="n">
        <v>0.02122628115336334</v>
      </c>
      <c r="D20" t="n">
        <v>0.1956966427564316</v>
      </c>
      <c r="E20" t="n">
        <v>-0.008455062113053202</v>
      </c>
      <c r="F20" t="n">
        <v>-0.06068197757500771</v>
      </c>
      <c r="G20" t="n">
        <v>-0.5594601900092336</v>
      </c>
      <c r="H20" t="n">
        <v>0.1237491190979563</v>
      </c>
      <c r="I20" t="n">
        <v>0.288475385719903</v>
      </c>
      <c r="J20" t="n">
        <v>2.675210672507351</v>
      </c>
      <c r="K20" t="n">
        <v>0.5513741178998106</v>
      </c>
      <c r="L20" t="n">
        <v>2.156609940794316</v>
      </c>
      <c r="M20" t="n">
        <v>0.07927745816009724</v>
      </c>
      <c r="N20" t="n">
        <v>0.4765892183672634</v>
      </c>
      <c r="O20" t="n">
        <v>0.8453202361420329</v>
      </c>
      <c r="P20" t="n">
        <v>0.5773364116608121</v>
      </c>
      <c r="Q20" t="n">
        <v>0.008957172409313407</v>
      </c>
    </row>
    <row r="21">
      <c r="A21" t="inlineStr">
        <is>
          <t>alpha078</t>
        </is>
      </c>
      <c r="B21" t="n">
        <v>0.00384819756459538</v>
      </c>
      <c r="C21" t="n">
        <v>0.04327612729450452</v>
      </c>
      <c r="D21" t="n">
        <v>0.4013262944917437</v>
      </c>
      <c r="E21" t="n">
        <v>0.004356159233833792</v>
      </c>
      <c r="F21" t="n">
        <v>0.04302585008055421</v>
      </c>
      <c r="G21" t="n">
        <v>0.3966787376304883</v>
      </c>
      <c r="H21" t="n">
        <v>0.03918252290345314</v>
      </c>
      <c r="I21" t="n">
        <v>0.1098760211083482</v>
      </c>
      <c r="J21" t="n">
        <v>1.018948301561854</v>
      </c>
      <c r="K21" t="n">
        <v>0.528494264692416</v>
      </c>
      <c r="L21" t="n">
        <v>2.772975011264054</v>
      </c>
      <c r="M21" t="n">
        <v>0.05491425222224788</v>
      </c>
      <c r="N21" t="n">
        <v>0.4826604873661938</v>
      </c>
      <c r="O21" t="n">
        <v>0.6891870763195155</v>
      </c>
      <c r="P21" t="n">
        <v>0.6926103697541186</v>
      </c>
      <c r="Q21" t="n">
        <v>0.3111189919586107</v>
      </c>
    </row>
    <row r="22">
      <c r="A22" t="inlineStr">
        <is>
          <t>alpha049</t>
        </is>
      </c>
      <c r="B22" t="n">
        <v>0.008980580782499491</v>
      </c>
      <c r="C22" t="n">
        <v>0.08264149445408944</v>
      </c>
      <c r="D22" t="n">
        <v>0.7619169321366014</v>
      </c>
      <c r="E22" t="n">
        <v>0.01908928269433337</v>
      </c>
      <c r="F22" t="n">
        <v>0.1411680131444219</v>
      </c>
      <c r="G22" t="n">
        <v>1.301504773132704</v>
      </c>
      <c r="H22" t="n">
        <v>0.09105169340463456</v>
      </c>
      <c r="I22" t="n">
        <v>0.2340728281880174</v>
      </c>
      <c r="J22" t="n">
        <v>2.158044845723706</v>
      </c>
      <c r="K22" t="n">
        <v>0.5063903028660925</v>
      </c>
      <c r="L22" t="n">
        <v>2.700007930831011</v>
      </c>
      <c r="O22" t="n">
        <v>0.4482435977343635</v>
      </c>
      <c r="P22" t="n">
        <v>0.1966440052813</v>
      </c>
      <c r="Q22" t="n">
        <v>0.03377891459854687</v>
      </c>
    </row>
    <row r="23">
      <c r="A23" t="inlineStr">
        <is>
          <t>alpha073</t>
        </is>
      </c>
      <c r="B23" t="n">
        <v>-0.0007817349794512891</v>
      </c>
      <c r="C23" t="n">
        <v>-0.005397003456868804</v>
      </c>
      <c r="D23" t="n">
        <v>-0.04946435373407927</v>
      </c>
      <c r="E23" t="n">
        <v>-0.0004550768753228635</v>
      </c>
      <c r="F23" t="n">
        <v>-0.002697840174854966</v>
      </c>
      <c r="G23" t="n">
        <v>-0.02472611362833156</v>
      </c>
      <c r="H23" t="n">
        <v>0.007070707070707071</v>
      </c>
      <c r="I23" t="n">
        <v>0.0164778566645098</v>
      </c>
      <c r="J23" t="n">
        <v>0.1510220509114974</v>
      </c>
      <c r="K23" t="n">
        <v>0.4946549322935179</v>
      </c>
      <c r="L23" t="n">
        <v>2.486185582514952</v>
      </c>
      <c r="O23" t="n">
        <v>0.9606680829785001</v>
      </c>
      <c r="P23" t="n">
        <v>0.9803327764857254</v>
      </c>
      <c r="Q23" t="n">
        <v>0.8803247664389812</v>
      </c>
    </row>
    <row r="24">
      <c r="A24" t="inlineStr">
        <is>
          <t>alpha053</t>
        </is>
      </c>
      <c r="B24" t="n">
        <v>0.01363499090866011</v>
      </c>
      <c r="C24" t="n">
        <v>0.1106850892784343</v>
      </c>
      <c r="D24" t="n">
        <v>1.020466101361958</v>
      </c>
      <c r="E24" t="n">
        <v>0.0002098656614415789</v>
      </c>
      <c r="F24" t="n">
        <v>0.001612934840154979</v>
      </c>
      <c r="G24" t="n">
        <v>0.01487052446552542</v>
      </c>
      <c r="H24" t="n">
        <v>0.005490196078431361</v>
      </c>
      <c r="I24" t="n">
        <v>0.01514662120044017</v>
      </c>
      <c r="J24" t="n">
        <v>0.1396449475352332</v>
      </c>
      <c r="K24" t="n">
        <v>0.4934229301773052</v>
      </c>
      <c r="L24" t="n">
        <v>2.175361614540234</v>
      </c>
      <c r="O24" t="n">
        <v>0.310437518826258</v>
      </c>
      <c r="P24" t="n">
        <v>0.9881707383406968</v>
      </c>
      <c r="Q24" t="n">
        <v>0.8892748083211628</v>
      </c>
    </row>
    <row r="25">
      <c r="A25" t="inlineStr">
        <is>
          <t>alpha030</t>
        </is>
      </c>
      <c r="B25" t="n">
        <v>0.02410314826549715</v>
      </c>
      <c r="C25" t="n">
        <v>0.1903539830508863</v>
      </c>
      <c r="D25" t="n">
        <v>1.744623072334055</v>
      </c>
      <c r="E25" t="n">
        <v>0.008454329227217455</v>
      </c>
      <c r="F25" t="n">
        <v>0.06125181475989572</v>
      </c>
      <c r="G25" t="n">
        <v>0.5613821551812711</v>
      </c>
      <c r="H25" t="n">
        <v>0.02813852813852814</v>
      </c>
      <c r="I25" t="n">
        <v>0.06847445075256818</v>
      </c>
      <c r="J25" t="n">
        <v>0.6275787074883392</v>
      </c>
      <c r="K25" t="n">
        <v>0.4912498853119718</v>
      </c>
      <c r="L25" t="n">
        <v>2.388217427334118</v>
      </c>
      <c r="O25" t="n">
        <v>0.08475212171924926</v>
      </c>
      <c r="P25" t="n">
        <v>0.5760496855259447</v>
      </c>
      <c r="Q25" t="n">
        <v>0.5320027690878741</v>
      </c>
    </row>
    <row r="26">
      <c r="A26" t="inlineStr">
        <is>
          <t>alpha043</t>
        </is>
      </c>
      <c r="B26" t="n">
        <v>0.002289524386510163</v>
      </c>
      <c r="C26" t="n">
        <v>0.0194095804997704</v>
      </c>
      <c r="D26" t="n">
        <v>0.1757612267951026</v>
      </c>
      <c r="E26" t="n">
        <v>0.001949720157094765</v>
      </c>
      <c r="F26" t="n">
        <v>0.01580925183141889</v>
      </c>
      <c r="G26" t="n">
        <v>0.1431588640793023</v>
      </c>
      <c r="H26" t="n">
        <v>-0.01670362158167037</v>
      </c>
      <c r="I26" t="n">
        <v>-0.04115423049678412</v>
      </c>
      <c r="J26" t="n">
        <v>-0.3726674072120606</v>
      </c>
      <c r="K26" t="n">
        <v>0.4731455621088774</v>
      </c>
      <c r="L26" t="n">
        <v>2.468406760980375</v>
      </c>
      <c r="O26" t="n">
        <v>0.8609201914091462</v>
      </c>
      <c r="P26" t="n">
        <v>0.8865202524534201</v>
      </c>
      <c r="Q26" t="n">
        <v>0.7103693664924275</v>
      </c>
    </row>
    <row r="27">
      <c r="A27" t="inlineStr">
        <is>
          <t>alpha035</t>
        </is>
      </c>
      <c r="B27" t="n">
        <v>-0.009682374300942688</v>
      </c>
      <c r="C27" t="n">
        <v>-0.07307634834747483</v>
      </c>
      <c r="D27" t="n">
        <v>-0.6617344787750764</v>
      </c>
      <c r="E27" t="n">
        <v>-0.01429860970598799</v>
      </c>
      <c r="F27" t="n">
        <v>-0.09501974220197611</v>
      </c>
      <c r="G27" t="n">
        <v>-0.8604403613654231</v>
      </c>
      <c r="H27" t="n">
        <v>-0.02557280118255727</v>
      </c>
      <c r="I27" t="n">
        <v>-0.06086225295970351</v>
      </c>
      <c r="J27" t="n">
        <v>-0.5511311409248592</v>
      </c>
      <c r="K27" t="n">
        <v>0.4730197772451088</v>
      </c>
      <c r="L27" t="n">
        <v>2.329911128964919</v>
      </c>
      <c r="O27" t="n">
        <v>0.5100195717986548</v>
      </c>
      <c r="P27" t="n">
        <v>0.3920860605693574</v>
      </c>
      <c r="Q27" t="n">
        <v>0.5830608505148687</v>
      </c>
    </row>
    <row r="28">
      <c r="A28" t="inlineStr">
        <is>
          <t>alpha007</t>
        </is>
      </c>
      <c r="B28" t="n">
        <v>-0.00338095833774489</v>
      </c>
      <c r="C28" t="n">
        <v>-0.02389870919035706</v>
      </c>
      <c r="D28" t="n">
        <v>-0.2124163736067804</v>
      </c>
      <c r="E28" t="n">
        <v>-0.002135110723924212</v>
      </c>
      <c r="F28" t="n">
        <v>-0.0153976463633795</v>
      </c>
      <c r="G28" t="n">
        <v>-0.1368572744467892</v>
      </c>
      <c r="H28" t="n">
        <v>0.0772005772005772</v>
      </c>
      <c r="I28" t="n">
        <v>0.1810927871766697</v>
      </c>
      <c r="J28" t="n">
        <v>1.659742810095234</v>
      </c>
      <c r="K28" t="n">
        <v>0.46660089050318</v>
      </c>
      <c r="L28" t="n">
        <v>2.051565802916109</v>
      </c>
      <c r="O28" t="n">
        <v>0.8323363428907488</v>
      </c>
      <c r="P28" t="n">
        <v>0.8914962486658387</v>
      </c>
      <c r="Q28" t="n">
        <v>0.1007401284923499</v>
      </c>
    </row>
    <row r="29">
      <c r="A29" t="inlineStr">
        <is>
          <t>alpha034</t>
        </is>
      </c>
      <c r="B29" t="n">
        <v>0.01383564922434157</v>
      </c>
      <c r="C29" t="n">
        <v>0.1082140399861013</v>
      </c>
      <c r="D29" t="n">
        <v>0.9976841525551305</v>
      </c>
      <c r="E29" t="n">
        <v>0.0122950396096073</v>
      </c>
      <c r="F29" t="n">
        <v>0.09063000342663599</v>
      </c>
      <c r="G29" t="n">
        <v>0.8355673457564775</v>
      </c>
      <c r="H29" t="n">
        <v>0.02773618538324419</v>
      </c>
      <c r="I29" t="n">
        <v>0.06274994803292308</v>
      </c>
      <c r="J29" t="n">
        <v>0.5785259355823527</v>
      </c>
      <c r="K29" t="n">
        <v>0.466169270400828</v>
      </c>
      <c r="L29" t="n">
        <v>2.46351873774004</v>
      </c>
      <c r="O29" t="n">
        <v>0.3212979081075287</v>
      </c>
      <c r="P29" t="n">
        <v>0.4057687646518914</v>
      </c>
      <c r="Q29" t="n">
        <v>0.5644570409456103</v>
      </c>
    </row>
    <row r="30">
      <c r="A30" t="inlineStr">
        <is>
          <t>alpha096</t>
        </is>
      </c>
      <c r="B30" t="n">
        <v>0.008108712361798902</v>
      </c>
      <c r="C30" t="n">
        <v>0.08073524821918231</v>
      </c>
      <c r="D30" t="n">
        <v>0.7310887668478189</v>
      </c>
      <c r="E30" t="n">
        <v>0.01179917597618891</v>
      </c>
      <c r="F30" t="n">
        <v>0.1120918376417121</v>
      </c>
      <c r="G30" t="n">
        <v>1.015034760687272</v>
      </c>
      <c r="H30" t="n">
        <v>0.01699926090169991</v>
      </c>
      <c r="I30" t="n">
        <v>0.04427222937836033</v>
      </c>
      <c r="J30" t="n">
        <v>0.4009020879450149</v>
      </c>
      <c r="K30" t="n">
        <v>0.4543284397794134</v>
      </c>
      <c r="L30" t="n">
        <v>2.206793692980192</v>
      </c>
      <c r="O30" t="n">
        <v>0.4668345763039674</v>
      </c>
      <c r="P30" t="n">
        <v>0.3131116524380406</v>
      </c>
      <c r="Q30" t="n">
        <v>0.6895477827989185</v>
      </c>
    </row>
    <row r="31">
      <c r="A31" t="inlineStr">
        <is>
          <t>alpha092</t>
        </is>
      </c>
      <c r="B31" t="n">
        <v>0.009081228382858483</v>
      </c>
      <c r="C31" t="n">
        <v>0.1042529931362886</v>
      </c>
      <c r="D31" t="n">
        <v>0.94405100465269</v>
      </c>
      <c r="E31" t="n">
        <v>0.007495008361706651</v>
      </c>
      <c r="F31" t="n">
        <v>0.08195972156933215</v>
      </c>
      <c r="G31" t="n">
        <v>0.742176844624811</v>
      </c>
      <c r="H31" t="n">
        <v>0.07050997782705098</v>
      </c>
      <c r="I31" t="n">
        <v>0.2356940054273791</v>
      </c>
      <c r="J31" t="n">
        <v>2.134299993895169</v>
      </c>
      <c r="K31" t="n">
        <v>0.4542912873885092</v>
      </c>
      <c r="L31" t="n">
        <v>2.48125753074575</v>
      </c>
      <c r="O31" t="n">
        <v>0.3479510523818483</v>
      </c>
      <c r="P31" t="n">
        <v>0.4601269649598422</v>
      </c>
      <c r="Q31" t="n">
        <v>0.03584190981801202</v>
      </c>
    </row>
    <row r="32">
      <c r="A32" t="inlineStr">
        <is>
          <t>alpha051</t>
        </is>
      </c>
      <c r="B32" t="n">
        <v>0.008068105949354157</v>
      </c>
      <c r="C32" t="n">
        <v>0.07341490507375807</v>
      </c>
      <c r="D32" t="n">
        <v>0.6768519811554498</v>
      </c>
      <c r="E32" t="n">
        <v>0.01706357571828148</v>
      </c>
      <c r="F32" t="n">
        <v>0.1243853750858697</v>
      </c>
      <c r="G32" t="n">
        <v>1.146776495441227</v>
      </c>
      <c r="H32" t="n">
        <v>0.08292335115864528</v>
      </c>
      <c r="I32" t="n">
        <v>0.20786458893065</v>
      </c>
      <c r="J32" t="n">
        <v>1.916416818743038</v>
      </c>
      <c r="K32" t="n">
        <v>0.4531369273294499</v>
      </c>
      <c r="L32" t="n">
        <v>2.335033144072981</v>
      </c>
      <c r="O32" t="n">
        <v>0.5003595849814377</v>
      </c>
      <c r="P32" t="n">
        <v>0.254730068102859</v>
      </c>
      <c r="Q32" t="n">
        <v>0.05871285816919223</v>
      </c>
    </row>
    <row r="33">
      <c r="A33" t="inlineStr">
        <is>
          <t>alpha017</t>
        </is>
      </c>
      <c r="B33" t="n">
        <v>0.02006570877315771</v>
      </c>
      <c r="C33" t="n">
        <v>0.1627300078431915</v>
      </c>
      <c r="D33" t="n">
        <v>1.482540927789027</v>
      </c>
      <c r="E33" t="n">
        <v>0.0104844403111842</v>
      </c>
      <c r="F33" t="n">
        <v>0.08279368417536896</v>
      </c>
      <c r="G33" t="n">
        <v>0.7542863604523495</v>
      </c>
      <c r="H33" t="n">
        <v>0.07747353048557867</v>
      </c>
      <c r="I33" t="n">
        <v>0.184431772042541</v>
      </c>
      <c r="J33" t="n">
        <v>1.680253409077452</v>
      </c>
      <c r="K33" t="n">
        <v>0.4328162629668371</v>
      </c>
      <c r="L33" t="n">
        <v>2.18641325109038</v>
      </c>
      <c r="O33" t="n">
        <v>0.1420295664616138</v>
      </c>
      <c r="P33" t="n">
        <v>0.4528379955412234</v>
      </c>
      <c r="Q33" t="n">
        <v>0.09671402957118568</v>
      </c>
    </row>
    <row r="34">
      <c r="A34" t="inlineStr">
        <is>
          <t>alpha055</t>
        </is>
      </c>
      <c r="B34" t="n">
        <v>-0.00126804928364071</v>
      </c>
      <c r="C34" t="n">
        <v>-0.01275008276019909</v>
      </c>
      <c r="D34" t="n">
        <v>-0.1168564387311275</v>
      </c>
      <c r="E34" t="n">
        <v>0.01078548355266797</v>
      </c>
      <c r="F34" t="n">
        <v>0.1069968766695233</v>
      </c>
      <c r="G34" t="n">
        <v>0.9806425729238903</v>
      </c>
      <c r="H34" t="n">
        <v>0.001691331923890067</v>
      </c>
      <c r="I34" t="n">
        <v>0.0047775562238559</v>
      </c>
      <c r="J34" t="n">
        <v>0.04430523376082069</v>
      </c>
      <c r="K34" t="n">
        <v>0.4319579037045551</v>
      </c>
      <c r="L34" t="n">
        <v>2.226698874661236</v>
      </c>
      <c r="M34" t="n">
        <v>-0.01234662448168633</v>
      </c>
      <c r="N34" t="n">
        <v>-0.4605835152103809</v>
      </c>
      <c r="O34" t="n">
        <v>0.907256117400873</v>
      </c>
      <c r="P34" t="n">
        <v>0.3296188634352926</v>
      </c>
      <c r="Q34" t="n">
        <v>0.9647650181872385</v>
      </c>
    </row>
    <row r="35">
      <c r="A35" t="inlineStr">
        <is>
          <t>alpha023</t>
        </is>
      </c>
      <c r="B35" t="n">
        <v>0.01241009648342146</v>
      </c>
      <c r="C35" t="n">
        <v>0.1083213500133819</v>
      </c>
      <c r="D35" t="n">
        <v>0.9927815716322569</v>
      </c>
      <c r="E35" t="n">
        <v>-0.002365889466978935</v>
      </c>
      <c r="F35" t="n">
        <v>-0.01682575018931161</v>
      </c>
      <c r="G35" t="n">
        <v>-0.154210547733876</v>
      </c>
      <c r="H35" t="n">
        <v>0.05313601127554615</v>
      </c>
      <c r="I35" t="n">
        <v>0.1406753249509097</v>
      </c>
      <c r="J35" t="n">
        <v>1.304569295324625</v>
      </c>
      <c r="K35" t="n">
        <v>0.4284650473473626</v>
      </c>
      <c r="L35" t="n">
        <v>1.933871912057447</v>
      </c>
      <c r="M35" t="n">
        <v>-0.0121672395487783</v>
      </c>
      <c r="N35" t="n">
        <v>-0.3285468688513777</v>
      </c>
      <c r="O35" t="n">
        <v>0.3237019102514199</v>
      </c>
      <c r="P35" t="n">
        <v>0.8778180810498808</v>
      </c>
      <c r="Q35" t="n">
        <v>0.1955607491512996</v>
      </c>
    </row>
    <row r="36">
      <c r="A36" t="inlineStr">
        <is>
          <t>alpha098</t>
        </is>
      </c>
      <c r="B36" t="n">
        <v>-0.001021917044761095</v>
      </c>
      <c r="C36" t="n">
        <v>-0.01098381475147449</v>
      </c>
      <c r="D36" t="n">
        <v>-0.09946267286055652</v>
      </c>
      <c r="E36" t="n">
        <v>0.005496398010464077</v>
      </c>
      <c r="F36" t="n">
        <v>0.05439518547318942</v>
      </c>
      <c r="G36" t="n">
        <v>0.4925693541201476</v>
      </c>
      <c r="H36" t="n">
        <v>0.02738225629791895</v>
      </c>
      <c r="I36" t="n">
        <v>0.0746380811986955</v>
      </c>
      <c r="J36" t="n">
        <v>0.6799852812354942</v>
      </c>
      <c r="K36" t="n">
        <v>0.4264277101211491</v>
      </c>
      <c r="L36" t="n">
        <v>2.13536147996968</v>
      </c>
      <c r="O36" t="n">
        <v>0.9210166754709368</v>
      </c>
      <c r="P36" t="n">
        <v>0.6236494580758858</v>
      </c>
      <c r="Q36" t="n">
        <v>0.4984290556001921</v>
      </c>
    </row>
    <row r="37">
      <c r="A37" t="inlineStr">
        <is>
          <t>alpha094</t>
        </is>
      </c>
      <c r="B37" t="n">
        <v>0.01977115854289267</v>
      </c>
      <c r="C37" t="n">
        <v>0.1373632509451734</v>
      </c>
      <c r="D37" t="n">
        <v>1.258954990322942</v>
      </c>
      <c r="E37" t="n">
        <v>0.01234469511065317</v>
      </c>
      <c r="F37" t="n">
        <v>0.07841036217114296</v>
      </c>
      <c r="G37" t="n">
        <v>0.7186428398363292</v>
      </c>
      <c r="H37" t="n">
        <v>0.06421356421356421</v>
      </c>
      <c r="I37" t="n">
        <v>0.1400743554687966</v>
      </c>
      <c r="J37" t="n">
        <v>1.283802673715824</v>
      </c>
      <c r="K37" t="n">
        <v>0.4243638988931073</v>
      </c>
      <c r="L37" t="n">
        <v>1.906648112172709</v>
      </c>
      <c r="O37" t="n">
        <v>0.2115759376847338</v>
      </c>
      <c r="P37" t="n">
        <v>0.4743792776120175</v>
      </c>
      <c r="Q37" t="n">
        <v>0.202783422301894</v>
      </c>
    </row>
    <row r="38">
      <c r="A38" t="inlineStr">
        <is>
          <t>alpha001</t>
        </is>
      </c>
      <c r="B38" t="n">
        <v>-0.01195772176545447</v>
      </c>
      <c r="C38" t="n">
        <v>-0.08741812376746137</v>
      </c>
      <c r="D38" t="n">
        <v>-0.7964170101968726</v>
      </c>
      <c r="E38" t="n">
        <v>-0.005956801036909752</v>
      </c>
      <c r="F38" t="n">
        <v>-0.0407319833518709</v>
      </c>
      <c r="G38" t="n">
        <v>-0.3710860288740312</v>
      </c>
      <c r="H38" t="n">
        <v>0.01847389558232932</v>
      </c>
      <c r="I38" t="n">
        <v>0.0467853561767958</v>
      </c>
      <c r="J38" t="n">
        <v>0.4262348799253066</v>
      </c>
      <c r="K38" t="n">
        <v>0.4088262244121215</v>
      </c>
      <c r="L38" t="n">
        <v>1.716498132051753</v>
      </c>
      <c r="O38" t="n">
        <v>0.4280894636364884</v>
      </c>
      <c r="P38" t="n">
        <v>0.7115304719467447</v>
      </c>
      <c r="Q38" t="n">
        <v>0.6710535262880861</v>
      </c>
    </row>
    <row r="39">
      <c r="A39" t="inlineStr">
        <is>
          <t>alpha052</t>
        </is>
      </c>
      <c r="B39" t="n">
        <v>-0.002491929312110957</v>
      </c>
      <c r="C39" t="n">
        <v>-0.01561597909898281</v>
      </c>
      <c r="D39" t="n">
        <v>-0.1229603423857945</v>
      </c>
      <c r="E39" t="n">
        <v>-0.005684837500091992</v>
      </c>
      <c r="F39" t="n">
        <v>-0.02762390430770294</v>
      </c>
      <c r="G39" t="n">
        <v>-0.2175108400298017</v>
      </c>
      <c r="H39" t="n">
        <v>-0.02072336265884654</v>
      </c>
      <c r="I39" t="n">
        <v>-0.0440464831678215</v>
      </c>
      <c r="J39" t="n">
        <v>-0.3468223552859552</v>
      </c>
      <c r="K39" t="n">
        <v>0.4083604503502758</v>
      </c>
      <c r="L39" t="n">
        <v>1.786432818048698</v>
      </c>
      <c r="O39" t="n">
        <v>0.9025427341744628</v>
      </c>
      <c r="P39" t="n">
        <v>0.8285361884411849</v>
      </c>
      <c r="Q39" t="n">
        <v>0.7299184112343491</v>
      </c>
    </row>
    <row r="40">
      <c r="A40" t="inlineStr">
        <is>
          <t>alpha071</t>
        </is>
      </c>
      <c r="B40" t="n">
        <v>-0.002595430506298773</v>
      </c>
      <c r="C40" t="n">
        <v>-0.02398481331831114</v>
      </c>
      <c r="D40" t="n">
        <v>-0.1903735538476835</v>
      </c>
      <c r="E40" t="n">
        <v>-0.001342641198077559</v>
      </c>
      <c r="F40" t="n">
        <v>-0.01175103178263074</v>
      </c>
      <c r="G40" t="n">
        <v>-0.09327092323577085</v>
      </c>
      <c r="H40" t="n">
        <v>0.01106301106301106</v>
      </c>
      <c r="I40" t="n">
        <v>0.02633861405870748</v>
      </c>
      <c r="J40" t="n">
        <v>0.2090562680323488</v>
      </c>
      <c r="K40" t="n">
        <v>0.4066925125971217</v>
      </c>
      <c r="L40" t="n">
        <v>2.127273484046235</v>
      </c>
      <c r="O40" t="n">
        <v>0.8496383901332999</v>
      </c>
      <c r="P40" t="n">
        <v>0.9259890830497971</v>
      </c>
      <c r="Q40" t="n">
        <v>0.8350896708924906</v>
      </c>
    </row>
    <row r="41">
      <c r="A41" t="inlineStr">
        <is>
          <t>alpha072</t>
        </is>
      </c>
      <c r="B41" t="n">
        <v>-0.004252955472810152</v>
      </c>
      <c r="C41" t="n">
        <v>-0.04196401993956456</v>
      </c>
      <c r="D41" t="n">
        <v>-0.3753376047760918</v>
      </c>
      <c r="E41" t="n">
        <v>-0.00260212633605582</v>
      </c>
      <c r="F41" t="n">
        <v>-0.02402650830821022</v>
      </c>
      <c r="G41" t="n">
        <v>-0.214899623356486</v>
      </c>
      <c r="H41" t="n">
        <v>-0.006969696969696962</v>
      </c>
      <c r="I41" t="n">
        <v>-0.01993764014930574</v>
      </c>
      <c r="J41" t="n">
        <v>-0.1783276747391068</v>
      </c>
      <c r="K41" t="n">
        <v>0.4045074641263235</v>
      </c>
      <c r="L41" t="n">
        <v>2.076763873507478</v>
      </c>
      <c r="O41" t="n">
        <v>0.7084152744630321</v>
      </c>
      <c r="P41" t="n">
        <v>0.8303993695712277</v>
      </c>
      <c r="Q41" t="n">
        <v>0.8589221535588417</v>
      </c>
    </row>
    <row r="42">
      <c r="A42" t="inlineStr">
        <is>
          <t>alpha009</t>
        </is>
      </c>
      <c r="B42" t="n">
        <v>0.01152237726414604</v>
      </c>
      <c r="C42" t="n">
        <v>0.09435400977352972</v>
      </c>
      <c r="D42" t="n">
        <v>0.8699009878309047</v>
      </c>
      <c r="E42" t="n">
        <v>0.01303844137126267</v>
      </c>
      <c r="F42" t="n">
        <v>0.08374050347365442</v>
      </c>
      <c r="G42" t="n">
        <v>0.7720492946514462</v>
      </c>
      <c r="H42" t="n">
        <v>0.03885918003565062</v>
      </c>
      <c r="I42" t="n">
        <v>0.08842595923379785</v>
      </c>
      <c r="J42" t="n">
        <v>0.8152470623347681</v>
      </c>
      <c r="K42" t="n">
        <v>0.4042923766562894</v>
      </c>
      <c r="L42" t="n">
        <v>2.024845552230167</v>
      </c>
      <c r="O42" t="n">
        <v>0.3868335588827744</v>
      </c>
      <c r="P42" t="n">
        <v>0.4422519313509619</v>
      </c>
      <c r="Q42" t="n">
        <v>0.4172364536488314</v>
      </c>
    </row>
    <row r="43">
      <c r="A43" t="inlineStr">
        <is>
          <t>alpha025</t>
        </is>
      </c>
      <c r="B43" t="n">
        <v>0.01002656691987564</v>
      </c>
      <c r="C43" t="n">
        <v>0.07274596091568383</v>
      </c>
      <c r="D43" t="n">
        <v>0.6667277447968405</v>
      </c>
      <c r="E43" t="n">
        <v>0.008819071173311977</v>
      </c>
      <c r="F43" t="n">
        <v>0.05749917274852846</v>
      </c>
      <c r="G43" t="n">
        <v>0.5269886230349474</v>
      </c>
      <c r="H43" t="n">
        <v>0.03549783549783551</v>
      </c>
      <c r="I43" t="n">
        <v>0.08767936867120679</v>
      </c>
      <c r="J43" t="n">
        <v>0.8035946876434896</v>
      </c>
      <c r="K43" t="n">
        <v>0.3948171385743118</v>
      </c>
      <c r="L43" t="n">
        <v>2.021586791133999</v>
      </c>
      <c r="O43" t="n">
        <v>0.5067952515590805</v>
      </c>
      <c r="P43" t="n">
        <v>0.5996071930180193</v>
      </c>
      <c r="Q43" t="n">
        <v>0.4239265511534388</v>
      </c>
    </row>
    <row r="44">
      <c r="A44" t="inlineStr">
        <is>
          <t>alpha003</t>
        </is>
      </c>
      <c r="B44" t="n">
        <v>-0.002238614388505561</v>
      </c>
      <c r="C44" t="n">
        <v>-0.02558509590017017</v>
      </c>
      <c r="D44" t="n">
        <v>-0.2358829290957208</v>
      </c>
      <c r="E44" t="n">
        <v>0.006256081697190313</v>
      </c>
      <c r="F44" t="n">
        <v>0.07821321436437849</v>
      </c>
      <c r="G44" t="n">
        <v>0.7210902069801662</v>
      </c>
      <c r="H44" t="n">
        <v>0.004369274136716009</v>
      </c>
      <c r="I44" t="n">
        <v>0.01290844226396779</v>
      </c>
      <c r="J44" t="n">
        <v>0.1197079689271702</v>
      </c>
      <c r="K44" t="n">
        <v>0.3947495998468322</v>
      </c>
      <c r="L44" t="n">
        <v>2.18335825118723</v>
      </c>
      <c r="M44" t="n">
        <v>-0.0400643787142948</v>
      </c>
      <c r="N44" t="n">
        <v>-0.9386496857129339</v>
      </c>
      <c r="O44" t="n">
        <v>0.8140976953194203</v>
      </c>
      <c r="P44" t="n">
        <v>0.4728562108262595</v>
      </c>
      <c r="Q44" t="n">
        <v>0.9049969735300065</v>
      </c>
    </row>
    <row r="45">
      <c r="A45" t="inlineStr">
        <is>
          <t>alpha031</t>
        </is>
      </c>
      <c r="B45" t="n">
        <v>0.006945478071013945</v>
      </c>
      <c r="C45" t="n">
        <v>0.0639128821323238</v>
      </c>
      <c r="D45" t="n">
        <v>0.5822740675182144</v>
      </c>
      <c r="E45" t="n">
        <v>0.000748152728496298</v>
      </c>
      <c r="F45" t="n">
        <v>0.005902040658385357</v>
      </c>
      <c r="G45" t="n">
        <v>0.0537701493996289</v>
      </c>
      <c r="H45" t="n">
        <v>0.06447608616283317</v>
      </c>
      <c r="I45" t="n">
        <v>0.1744508021765548</v>
      </c>
      <c r="J45" t="n">
        <v>1.589322446057944</v>
      </c>
      <c r="K45" t="n">
        <v>0.3877632411678547</v>
      </c>
      <c r="L45" t="n">
        <v>1.849715496766469</v>
      </c>
      <c r="O45" t="n">
        <v>0.5619796988562884</v>
      </c>
      <c r="P45" t="n">
        <v>0.9572490779288452</v>
      </c>
      <c r="Q45" t="n">
        <v>0.1158360487995752</v>
      </c>
    </row>
    <row r="46">
      <c r="A46" t="inlineStr">
        <is>
          <t>alpha002</t>
        </is>
      </c>
      <c r="B46" t="n">
        <v>-0.01041137115765447</v>
      </c>
      <c r="C46" t="n">
        <v>-0.1146703579839678</v>
      </c>
      <c r="D46" t="n">
        <v>-1.057208463366881</v>
      </c>
      <c r="E46" t="n">
        <v>-0.004249148237278782</v>
      </c>
      <c r="F46" t="n">
        <v>-0.04809037871705586</v>
      </c>
      <c r="G46" t="n">
        <v>-0.4433713845499481</v>
      </c>
      <c r="H46" t="n">
        <v>-0.04115574348132486</v>
      </c>
      <c r="I46" t="n">
        <v>-0.1203022316779587</v>
      </c>
      <c r="J46" t="n">
        <v>-1.115637000738127</v>
      </c>
      <c r="K46" t="n">
        <v>0.384271930319203</v>
      </c>
      <c r="L46" t="n">
        <v>2.071023935337435</v>
      </c>
      <c r="M46" t="n">
        <v>-0.0475571964342717</v>
      </c>
      <c r="N46" t="n">
        <v>-0.8766688497270499</v>
      </c>
      <c r="O46" t="n">
        <v>0.2934474116942674</v>
      </c>
      <c r="P46" t="n">
        <v>0.6586369931765372</v>
      </c>
      <c r="Q46" t="n">
        <v>0.2677216888115704</v>
      </c>
    </row>
    <row r="47">
      <c r="A47" t="inlineStr">
        <is>
          <t>alpha010</t>
        </is>
      </c>
      <c r="B47" t="n">
        <v>0.007784333728978746</v>
      </c>
      <c r="C47" t="n">
        <v>0.05936505218984291</v>
      </c>
      <c r="D47" t="n">
        <v>0.5473187378737691</v>
      </c>
      <c r="E47" t="n">
        <v>0.009107426581117474</v>
      </c>
      <c r="F47" t="n">
        <v>0.06150797912839302</v>
      </c>
      <c r="G47" t="n">
        <v>0.5670755480524624</v>
      </c>
      <c r="H47" t="n">
        <v>0.02802139037433156</v>
      </c>
      <c r="I47" t="n">
        <v>0.06515830887012235</v>
      </c>
      <c r="J47" t="n">
        <v>0.6007299253901146</v>
      </c>
      <c r="K47" t="n">
        <v>0.3828941088771427</v>
      </c>
      <c r="L47" t="n">
        <v>1.977970572469468</v>
      </c>
      <c r="O47" t="n">
        <v>0.5856110286397278</v>
      </c>
      <c r="P47" t="n">
        <v>0.572175173932403</v>
      </c>
      <c r="Q47" t="n">
        <v>0.5496373866653688</v>
      </c>
    </row>
    <row r="48">
      <c r="A48" t="inlineStr">
        <is>
          <t>alpha008</t>
        </is>
      </c>
      <c r="B48" t="n">
        <v>0.01909830862906212</v>
      </c>
      <c r="C48" t="n">
        <v>0.1489138357443124</v>
      </c>
      <c r="D48" t="n">
        <v>1.364817848649065</v>
      </c>
      <c r="E48" t="n">
        <v>0.02762005975843334</v>
      </c>
      <c r="F48" t="n">
        <v>0.1684024609179488</v>
      </c>
      <c r="G48" t="n">
        <v>1.543434048746686</v>
      </c>
      <c r="H48" t="n">
        <v>0.03823953823953826</v>
      </c>
      <c r="I48" t="n">
        <v>0.09151361952700324</v>
      </c>
      <c r="J48" t="n">
        <v>0.8387361772037625</v>
      </c>
      <c r="K48" t="n">
        <v>0.3730039950650195</v>
      </c>
      <c r="L48" t="n">
        <v>1.872873308572917</v>
      </c>
      <c r="O48" t="n">
        <v>0.1759988374817415</v>
      </c>
      <c r="P48" t="n">
        <v>0.1265298357821707</v>
      </c>
      <c r="Q48" t="n">
        <v>0.4040264773792293</v>
      </c>
    </row>
    <row r="49">
      <c r="A49" t="inlineStr">
        <is>
          <t>alpha029</t>
        </is>
      </c>
      <c r="B49" t="n">
        <v>-0.008474881500396032</v>
      </c>
      <c r="C49" t="n">
        <v>-0.06142064940985615</v>
      </c>
      <c r="D49" t="n">
        <v>-0.5629295503080211</v>
      </c>
      <c r="E49" t="n">
        <v>0.004969754806289074</v>
      </c>
      <c r="F49" t="n">
        <v>0.03121935434206499</v>
      </c>
      <c r="G49" t="n">
        <v>0.2861301088403222</v>
      </c>
      <c r="H49" t="n">
        <v>-0.02481962481962481</v>
      </c>
      <c r="I49" t="n">
        <v>-0.05751795504492396</v>
      </c>
      <c r="J49" t="n">
        <v>-0.5271607656248625</v>
      </c>
      <c r="K49" t="n">
        <v>0.3668886134447304</v>
      </c>
      <c r="L49" t="n">
        <v>1.640750758173943</v>
      </c>
      <c r="O49" t="n">
        <v>0.5750003471075993</v>
      </c>
      <c r="P49" t="n">
        <v>0.775491418066286</v>
      </c>
      <c r="Q49" t="n">
        <v>0.5994881866330681</v>
      </c>
    </row>
    <row r="50">
      <c r="A50" t="inlineStr">
        <is>
          <t>alpha050</t>
        </is>
      </c>
      <c r="B50" t="n">
        <v>-0.002471428363809364</v>
      </c>
      <c r="C50" t="n">
        <v>-0.03365981737555348</v>
      </c>
      <c r="D50" t="n">
        <v>-0.3103281827182749</v>
      </c>
      <c r="E50" t="n">
        <v>-0.003856903264883201</v>
      </c>
      <c r="F50" t="n">
        <v>-0.04996917865737004</v>
      </c>
      <c r="G50" t="n">
        <v>-0.4606930641260341</v>
      </c>
      <c r="H50" t="n">
        <v>-0.003493761140819966</v>
      </c>
      <c r="I50" t="n">
        <v>-0.01091431775253399</v>
      </c>
      <c r="J50" t="n">
        <v>-0.1006250377405081</v>
      </c>
      <c r="K50" t="n">
        <v>0.3654106939648087</v>
      </c>
      <c r="L50" t="n">
        <v>1.97776901091471</v>
      </c>
      <c r="O50" t="n">
        <v>0.7570800628629017</v>
      </c>
      <c r="P50" t="n">
        <v>0.6462093392299484</v>
      </c>
      <c r="Q50" t="n">
        <v>0.9200879057057463</v>
      </c>
    </row>
    <row r="51">
      <c r="A51" t="inlineStr">
        <is>
          <t>alpha066</t>
        </is>
      </c>
      <c r="B51" t="n">
        <v>-0.004123297983539477</v>
      </c>
      <c r="C51" t="n">
        <v>-0.05032600688699267</v>
      </c>
      <c r="D51" t="n">
        <v>-0.4612454719690255</v>
      </c>
      <c r="E51" t="n">
        <v>-0.01081301726134249</v>
      </c>
      <c r="F51" t="n">
        <v>-0.1254022282926325</v>
      </c>
      <c r="G51" t="n">
        <v>-1.149330406934242</v>
      </c>
      <c r="H51" t="n">
        <v>-0.01024531024531024</v>
      </c>
      <c r="I51" t="n">
        <v>-0.03359136606297573</v>
      </c>
      <c r="J51" t="n">
        <v>-0.3078699553611141</v>
      </c>
      <c r="K51" t="n">
        <v>0.3623101998259144</v>
      </c>
      <c r="L51" t="n">
        <v>1.925190665105485</v>
      </c>
      <c r="O51" t="n">
        <v>0.6458289687928324</v>
      </c>
      <c r="P51" t="n">
        <v>0.2537209336443471</v>
      </c>
      <c r="Q51" t="n">
        <v>0.7589525505852406</v>
      </c>
    </row>
    <row r="52">
      <c r="A52" t="inlineStr">
        <is>
          <t>alpha013</t>
        </is>
      </c>
      <c r="B52" t="n">
        <v>-5.771310561168846e-05</v>
      </c>
      <c r="C52" t="n">
        <v>-0.0006389827300422223</v>
      </c>
      <c r="D52" t="n">
        <v>-0.005891129687066649</v>
      </c>
      <c r="E52" t="n">
        <v>0.003518453591099419</v>
      </c>
      <c r="F52" t="n">
        <v>0.03796574159608578</v>
      </c>
      <c r="G52" t="n">
        <v>0.3500268424992066</v>
      </c>
      <c r="H52" t="n">
        <v>-0.01561497326203207</v>
      </c>
      <c r="I52" t="n">
        <v>-0.0489645402062531</v>
      </c>
      <c r="J52" t="n">
        <v>-0.4514307552624556</v>
      </c>
      <c r="K52" t="n">
        <v>0.359390519518769</v>
      </c>
      <c r="L52" t="n">
        <v>2.049645471657323</v>
      </c>
      <c r="O52" t="n">
        <v>0.995313554289887</v>
      </c>
      <c r="P52" t="n">
        <v>0.7271946847842349</v>
      </c>
      <c r="Q52" t="n">
        <v>0.6528424828108879</v>
      </c>
    </row>
    <row r="53">
      <c r="A53" t="inlineStr">
        <is>
          <t>alpha085</t>
        </is>
      </c>
      <c r="B53" t="n">
        <v>-0.004498428856492506</v>
      </c>
      <c r="C53" t="n">
        <v>-0.04297138325967628</v>
      </c>
      <c r="D53" t="n">
        <v>-0.3985002145739684</v>
      </c>
      <c r="E53" t="n">
        <v>-0.003357581353212704</v>
      </c>
      <c r="F53" t="n">
        <v>-0.03030488937541027</v>
      </c>
      <c r="G53" t="n">
        <v>-0.2777488989801612</v>
      </c>
      <c r="H53" t="n">
        <v>0.0005637773079633607</v>
      </c>
      <c r="I53" t="n">
        <v>0.001542610325561313</v>
      </c>
      <c r="J53" t="n">
        <v>0.01430557964646805</v>
      </c>
      <c r="K53" t="n">
        <v>0.3555573453374166</v>
      </c>
      <c r="L53" t="n">
        <v>1.827895462688961</v>
      </c>
      <c r="M53" t="n">
        <v>-0.06592264615209953</v>
      </c>
      <c r="N53" t="n">
        <v>-1.194372521146167</v>
      </c>
      <c r="O53" t="n">
        <v>0.6912607624565847</v>
      </c>
      <c r="P53" t="n">
        <v>0.7818957952237225</v>
      </c>
      <c r="Q53" t="n">
        <v>0.9886197126830893</v>
      </c>
    </row>
    <row r="54">
      <c r="A54" t="inlineStr">
        <is>
          <t>alpha012</t>
        </is>
      </c>
      <c r="B54" t="n">
        <v>0.01569102876721524</v>
      </c>
      <c r="C54" t="n">
        <v>0.1629017931549757</v>
      </c>
      <c r="D54" t="n">
        <v>1.501880324165028</v>
      </c>
      <c r="E54" t="n">
        <v>0.01859248704362567</v>
      </c>
      <c r="F54" t="n">
        <v>0.1554487499726146</v>
      </c>
      <c r="G54" t="n">
        <v>1.433166661203127</v>
      </c>
      <c r="H54" t="n">
        <v>0.06766488413547236</v>
      </c>
      <c r="I54" t="n">
        <v>0.1780079954896996</v>
      </c>
      <c r="J54" t="n">
        <v>1.641152628170877</v>
      </c>
      <c r="K54" t="n">
        <v>0.3486693522515869</v>
      </c>
      <c r="L54" t="n">
        <v>1.749810631659917</v>
      </c>
      <c r="O54" t="n">
        <v>0.1368780133068271</v>
      </c>
      <c r="P54" t="n">
        <v>0.155521757876245</v>
      </c>
      <c r="Q54" t="n">
        <v>0.1045049942281717</v>
      </c>
    </row>
    <row r="55">
      <c r="A55" t="inlineStr">
        <is>
          <t>alpha016</t>
        </is>
      </c>
      <c r="B55" t="n">
        <v>-0.003230495695626382</v>
      </c>
      <c r="C55" t="n">
        <v>-0.03328128369187029</v>
      </c>
      <c r="D55" t="n">
        <v>-0.3068382745929748</v>
      </c>
      <c r="E55" t="n">
        <v>0.001842815983715004</v>
      </c>
      <c r="F55" t="n">
        <v>0.01917579052228419</v>
      </c>
      <c r="G55" t="n">
        <v>0.1767920532239347</v>
      </c>
      <c r="H55" t="n">
        <v>0.0241711229946524</v>
      </c>
      <c r="I55" t="n">
        <v>0.06786873671414952</v>
      </c>
      <c r="J55" t="n">
        <v>0.6257188353964076</v>
      </c>
      <c r="K55" t="n">
        <v>0.3486081717672938</v>
      </c>
      <c r="L55" t="n">
        <v>1.959628099444741</v>
      </c>
      <c r="O55" t="n">
        <v>0.7597258170224752</v>
      </c>
      <c r="P55" t="n">
        <v>0.8600973024490013</v>
      </c>
      <c r="Q55" t="n">
        <v>0.5331958183433233</v>
      </c>
    </row>
    <row r="56">
      <c r="A56" t="inlineStr">
        <is>
          <t>alpha044</t>
        </is>
      </c>
      <c r="B56" t="n">
        <v>-0.01588126759581718</v>
      </c>
      <c r="C56" t="n">
        <v>-0.1488849436763002</v>
      </c>
      <c r="D56" t="n">
        <v>-1.372651357245197</v>
      </c>
      <c r="E56" t="n">
        <v>-0.001114546007611279</v>
      </c>
      <c r="F56" t="n">
        <v>-0.01073201702015333</v>
      </c>
      <c r="G56" t="n">
        <v>-0.09894430803372756</v>
      </c>
      <c r="H56" t="n">
        <v>-0.02889358703312193</v>
      </c>
      <c r="I56" t="n">
        <v>-0.07589827221988887</v>
      </c>
      <c r="J56" t="n">
        <v>-0.7038516210345293</v>
      </c>
      <c r="K56" t="n">
        <v>0.342852366898736</v>
      </c>
      <c r="L56" t="n">
        <v>2.038991634161495</v>
      </c>
      <c r="M56" t="n">
        <v>-0.07861556786277013</v>
      </c>
      <c r="N56" t="n">
        <v>-1.389353760405156</v>
      </c>
      <c r="O56" t="n">
        <v>0.1735145848751938</v>
      </c>
      <c r="P56" t="n">
        <v>0.9214182303395678</v>
      </c>
      <c r="Q56" t="n">
        <v>0.4834489213178159</v>
      </c>
    </row>
    <row r="57">
      <c r="A57" t="inlineStr">
        <is>
          <t>alpha036</t>
        </is>
      </c>
      <c r="B57" t="n">
        <v>-0.03420881623662884</v>
      </c>
      <c r="C57" t="n">
        <v>-0.2484160400817772</v>
      </c>
      <c r="D57" t="n">
        <v>-2.018141449951945</v>
      </c>
      <c r="E57" t="n">
        <v>-0.01011093843875933</v>
      </c>
      <c r="F57" t="n">
        <v>-0.07017721232478279</v>
      </c>
      <c r="G57" t="n">
        <v>-0.5701223680568274</v>
      </c>
      <c r="H57" t="n">
        <v>-0.09421487603305785</v>
      </c>
      <c r="I57" t="n">
        <v>-0.2249349924925752</v>
      </c>
      <c r="J57" t="n">
        <v>-1.827380517556183</v>
      </c>
      <c r="K57" t="n">
        <v>0.3388999667602686</v>
      </c>
      <c r="L57" t="n">
        <v>1.911330240055655</v>
      </c>
      <c r="O57" t="n">
        <v>0.04770729701009783</v>
      </c>
      <c r="P57" t="n">
        <v>0.5705601604848743</v>
      </c>
      <c r="Q57" t="n">
        <v>0.07223344216760316</v>
      </c>
    </row>
    <row r="58">
      <c r="A58" t="inlineStr">
        <is>
          <t>alpha014</t>
        </is>
      </c>
      <c r="B58" t="n">
        <v>-0.006108872515917533</v>
      </c>
      <c r="C58" t="n">
        <v>-0.04787021814924697</v>
      </c>
      <c r="D58" t="n">
        <v>-0.4413416044072914</v>
      </c>
      <c r="E58" t="n">
        <v>0.007644319175860803</v>
      </c>
      <c r="F58" t="n">
        <v>0.05876090349662889</v>
      </c>
      <c r="G58" t="n">
        <v>0.5417487621378672</v>
      </c>
      <c r="H58" t="n">
        <v>0.01575757575757576</v>
      </c>
      <c r="I58" t="n">
        <v>0.03757969915471487</v>
      </c>
      <c r="J58" t="n">
        <v>0.3464677070485856</v>
      </c>
      <c r="K58" t="n">
        <v>0.3334941076137838</v>
      </c>
      <c r="L58" t="n">
        <v>1.801506912626108</v>
      </c>
      <c r="O58" t="n">
        <v>0.6600996735395621</v>
      </c>
      <c r="P58" t="n">
        <v>0.5894257323716126</v>
      </c>
      <c r="Q58" t="n">
        <v>0.7298576334055075</v>
      </c>
    </row>
    <row r="59">
      <c r="A59" t="inlineStr">
        <is>
          <t>alpha004</t>
        </is>
      </c>
      <c r="B59" t="n">
        <v>-0.001405626507764175</v>
      </c>
      <c r="C59" t="n">
        <v>-0.0094554372286103</v>
      </c>
      <c r="D59" t="n">
        <v>-0.0871748238923149</v>
      </c>
      <c r="E59" t="n">
        <v>0.001779985344194059</v>
      </c>
      <c r="F59" t="n">
        <v>0.01059885664865246</v>
      </c>
      <c r="G59" t="n">
        <v>0.0977166300687257</v>
      </c>
      <c r="H59" t="n">
        <v>-0.0002139037433155068</v>
      </c>
      <c r="I59" t="n">
        <v>-0.0004584678659957205</v>
      </c>
      <c r="J59" t="n">
        <v>-0.004226864872787743</v>
      </c>
      <c r="K59" t="n">
        <v>0.3323466868138532</v>
      </c>
      <c r="L59" t="n">
        <v>1.568093366881274</v>
      </c>
      <c r="O59" t="n">
        <v>0.9307400277763693</v>
      </c>
      <c r="P59" t="n">
        <v>0.922390098913374</v>
      </c>
      <c r="Q59" t="n">
        <v>0.996637482103059</v>
      </c>
    </row>
    <row r="60">
      <c r="A60" t="inlineStr">
        <is>
          <t>alpha022</t>
        </is>
      </c>
      <c r="B60" t="n">
        <v>0.004778077732932966</v>
      </c>
      <c r="C60" t="n">
        <v>0.04205349628857509</v>
      </c>
      <c r="D60" t="n">
        <v>0.3854266599598797</v>
      </c>
      <c r="E60" t="n">
        <v>0.01142481807224588</v>
      </c>
      <c r="F60" t="n">
        <v>0.09079830051996801</v>
      </c>
      <c r="G60" t="n">
        <v>0.8321801702122033</v>
      </c>
      <c r="H60" t="n">
        <v>0.04300144300144299</v>
      </c>
      <c r="I60" t="n">
        <v>0.1076282263204772</v>
      </c>
      <c r="J60" t="n">
        <v>0.9864289880548512</v>
      </c>
      <c r="K60" t="n">
        <v>0.3286873348184169</v>
      </c>
      <c r="L60" t="n">
        <v>1.849626830263686</v>
      </c>
      <c r="O60" t="n">
        <v>0.7009073627929221</v>
      </c>
      <c r="P60" t="n">
        <v>0.4076952412936674</v>
      </c>
      <c r="Q60" t="n">
        <v>0.3267895291592962</v>
      </c>
    </row>
    <row r="61">
      <c r="A61" t="inlineStr">
        <is>
          <t>alpha038</t>
        </is>
      </c>
      <c r="B61" t="n">
        <v>-0.03286391507862175</v>
      </c>
      <c r="C61" t="n">
        <v>-0.1700445991962528</v>
      </c>
      <c r="D61" t="n">
        <v>-1.567733742012403</v>
      </c>
      <c r="E61" t="n">
        <v>-0.0337111527929893</v>
      </c>
      <c r="F61" t="n">
        <v>-0.1564679307576035</v>
      </c>
      <c r="G61" t="n">
        <v>-1.44256304376035</v>
      </c>
      <c r="H61" t="n">
        <v>-0.09319073083778968</v>
      </c>
      <c r="I61" t="n">
        <v>-0.1809139701287447</v>
      </c>
      <c r="J61" t="n">
        <v>-1.667944390547319</v>
      </c>
      <c r="K61" t="n">
        <v>0.3172361703238218</v>
      </c>
      <c r="L61" t="n">
        <v>1.680654702808039</v>
      </c>
      <c r="O61" t="n">
        <v>0.1207028720647478</v>
      </c>
      <c r="P61" t="n">
        <v>0.1528621127314774</v>
      </c>
      <c r="Q61" t="n">
        <v>0.09905067074714152</v>
      </c>
    </row>
    <row r="62">
      <c r="A62" t="inlineStr">
        <is>
          <t>alpha015</t>
        </is>
      </c>
      <c r="B62" t="n">
        <v>-0.00263070967490246</v>
      </c>
      <c r="C62" t="n">
        <v>-0.02778269661687691</v>
      </c>
      <c r="D62" t="n">
        <v>-0.2561438066027774</v>
      </c>
      <c r="E62" t="n">
        <v>-0.001760887970641427</v>
      </c>
      <c r="F62" t="n">
        <v>-0.0195635106252161</v>
      </c>
      <c r="G62" t="n">
        <v>-0.1803666559499016</v>
      </c>
      <c r="H62" t="n">
        <v>-0.0124777183600713</v>
      </c>
      <c r="I62" t="n">
        <v>-0.03647912000440379</v>
      </c>
      <c r="J62" t="n">
        <v>-0.336320868643523</v>
      </c>
      <c r="K62" t="n">
        <v>0.3142647572128601</v>
      </c>
      <c r="L62" t="n">
        <v>1.741528161522274</v>
      </c>
      <c r="O62" t="n">
        <v>0.7984660468124758</v>
      </c>
      <c r="P62" t="n">
        <v>0.8572991650113793</v>
      </c>
      <c r="Q62" t="n">
        <v>0.7374676319156356</v>
      </c>
    </row>
    <row r="63">
      <c r="A63" t="inlineStr">
        <is>
          <t>alpha006</t>
        </is>
      </c>
      <c r="B63" t="n">
        <v>-0.01613878599465376</v>
      </c>
      <c r="C63" t="n">
        <v>-0.1234152200322941</v>
      </c>
      <c r="D63" t="n">
        <v>-1.13783210779432</v>
      </c>
      <c r="E63" t="n">
        <v>-0.004664159538529226</v>
      </c>
      <c r="F63" t="n">
        <v>-0.03864925902472578</v>
      </c>
      <c r="G63" t="n">
        <v>-0.3563285618198873</v>
      </c>
      <c r="H63" t="n">
        <v>-0.04341085271317827</v>
      </c>
      <c r="I63" t="n">
        <v>-0.1055036347563447</v>
      </c>
      <c r="J63" t="n">
        <v>-0.9784004586184616</v>
      </c>
      <c r="K63" t="n">
        <v>0.3142017402139814</v>
      </c>
      <c r="L63" t="n">
        <v>1.69640354026535</v>
      </c>
      <c r="M63" t="n">
        <v>-0.09760940177166222</v>
      </c>
      <c r="N63" t="n">
        <v>-1.356400292129952</v>
      </c>
      <c r="O63" t="n">
        <v>0.2584256520260861</v>
      </c>
      <c r="P63" t="n">
        <v>0.7224879676124801</v>
      </c>
      <c r="Q63" t="n">
        <v>0.3306527974838747</v>
      </c>
    </row>
    <row r="64">
      <c r="A64" t="inlineStr">
        <is>
          <t>alpha045</t>
        </is>
      </c>
      <c r="B64" t="n">
        <v>0.009869732808751586</v>
      </c>
      <c r="C64" t="n">
        <v>0.1302486398338425</v>
      </c>
      <c r="D64" t="n">
        <v>1.18662158198011</v>
      </c>
      <c r="E64" t="n">
        <v>0.01783281109443513</v>
      </c>
      <c r="F64" t="n">
        <v>0.1701392739961544</v>
      </c>
      <c r="G64" t="n">
        <v>1.550042554945797</v>
      </c>
      <c r="H64" t="n">
        <v>0.06681270536692223</v>
      </c>
      <c r="I64" t="n">
        <v>0.2032795693550507</v>
      </c>
      <c r="J64" t="n">
        <v>1.851965014606246</v>
      </c>
      <c r="K64" t="n">
        <v>0.3005823626359001</v>
      </c>
      <c r="L64" t="n">
        <v>1.665866085526002</v>
      </c>
      <c r="O64" t="n">
        <v>0.2388034966769046</v>
      </c>
      <c r="P64" t="n">
        <v>0.1249824274153554</v>
      </c>
      <c r="Q64" t="n">
        <v>0.06762977019447496</v>
      </c>
    </row>
    <row r="65">
      <c r="A65" t="inlineStr">
        <is>
          <t>alpha039</t>
        </is>
      </c>
      <c r="B65" t="n">
        <v>-0.01474360608531689</v>
      </c>
      <c r="C65" t="n">
        <v>-0.08473499349828047</v>
      </c>
      <c r="D65" t="n">
        <v>-0.6618014555078976</v>
      </c>
      <c r="E65" t="n">
        <v>-0.01682144737806619</v>
      </c>
      <c r="F65" t="n">
        <v>-0.08985119577288649</v>
      </c>
      <c r="G65" t="n">
        <v>-0.7017602726650122</v>
      </c>
      <c r="H65" t="n">
        <v>-0.05116741182314952</v>
      </c>
      <c r="I65" t="n">
        <v>-0.1094457268280362</v>
      </c>
      <c r="J65" t="n">
        <v>-0.8547984524880379</v>
      </c>
      <c r="K65" t="n">
        <v>0.2820381169776218</v>
      </c>
      <c r="L65" t="n">
        <v>1.501409089786214</v>
      </c>
      <c r="O65" t="n">
        <v>0.5106322686080658</v>
      </c>
      <c r="P65" t="n">
        <v>0.4855419674751218</v>
      </c>
      <c r="Q65" t="n">
        <v>0.3960631048707172</v>
      </c>
    </row>
    <row r="66">
      <c r="A66" t="inlineStr">
        <is>
          <t>alpha047</t>
        </is>
      </c>
      <c r="B66" t="n">
        <v>-0.01893826373336256</v>
      </c>
      <c r="C66" t="n">
        <v>-0.1294632273763855</v>
      </c>
      <c r="D66" t="n">
        <v>-1.186550078331131</v>
      </c>
      <c r="E66" t="n">
        <v>-0.01686426655775442</v>
      </c>
      <c r="F66" t="n">
        <v>-0.1022920828987427</v>
      </c>
      <c r="G66" t="n">
        <v>-0.9375224257563718</v>
      </c>
      <c r="H66" t="n">
        <v>-0.06002886002886002</v>
      </c>
      <c r="I66" t="n">
        <v>-0.1236008399091449</v>
      </c>
      <c r="J66" t="n">
        <v>-1.13282040968755</v>
      </c>
      <c r="K66" t="n">
        <v>0.2656777546821187</v>
      </c>
      <c r="L66" t="n">
        <v>1.343277499660284</v>
      </c>
      <c r="O66" t="n">
        <v>0.2387904099677911</v>
      </c>
      <c r="P66" t="n">
        <v>0.3512099819936007</v>
      </c>
      <c r="Q66" t="n">
        <v>0.2605515218936417</v>
      </c>
    </row>
    <row r="67">
      <c r="A67" t="inlineStr">
        <is>
          <t>alpha040</t>
        </is>
      </c>
      <c r="B67" t="n">
        <v>-0.01526756538073619</v>
      </c>
      <c r="C67" t="n">
        <v>-0.1397490174387999</v>
      </c>
      <c r="D67" t="n">
        <v>-1.288422279140015</v>
      </c>
      <c r="E67" t="n">
        <v>-0.000234053785835343</v>
      </c>
      <c r="F67" t="n">
        <v>-0.001981680748316287</v>
      </c>
      <c r="G67" t="n">
        <v>-0.01827019375926343</v>
      </c>
      <c r="H67" t="n">
        <v>-0.0277361853832442</v>
      </c>
      <c r="I67" t="n">
        <v>-0.07324722316041807</v>
      </c>
      <c r="J67" t="n">
        <v>-0.6753060303007276</v>
      </c>
      <c r="K67" t="n">
        <v>0.2628040840969359</v>
      </c>
      <c r="L67" t="n">
        <v>1.505368058692767</v>
      </c>
      <c r="O67" t="n">
        <v>0.2011365685348985</v>
      </c>
      <c r="P67" t="n">
        <v>0.985466632559217</v>
      </c>
      <c r="Q67" t="n">
        <v>0.5013361015338093</v>
      </c>
    </row>
    <row r="68">
      <c r="A68" t="inlineStr">
        <is>
          <t>alpha026</t>
        </is>
      </c>
      <c r="B68" t="n">
        <v>-0.0265152365225694</v>
      </c>
      <c r="C68" t="n">
        <v>-0.252895444112709</v>
      </c>
      <c r="D68" t="n">
        <v>-2.331580790043949</v>
      </c>
      <c r="E68" t="n">
        <v>-0.008745261850681297</v>
      </c>
      <c r="F68" t="n">
        <v>-0.07817579312817968</v>
      </c>
      <c r="G68" t="n">
        <v>-0.7207452002293843</v>
      </c>
      <c r="H68" t="n">
        <v>-0.07778966131907307</v>
      </c>
      <c r="I68" t="n">
        <v>-0.2210504536051603</v>
      </c>
      <c r="J68" t="n">
        <v>-2.037984484317535</v>
      </c>
      <c r="K68" t="n">
        <v>0.2588628449618955</v>
      </c>
      <c r="L68" t="n">
        <v>1.559066787644587</v>
      </c>
      <c r="O68" t="n">
        <v>0.02211772216466877</v>
      </c>
      <c r="P68" t="n">
        <v>0.4730673783752088</v>
      </c>
      <c r="Q68" t="n">
        <v>0.04469790586754836</v>
      </c>
    </row>
    <row r="69">
      <c r="A69" t="inlineStr">
        <is>
          <t>alpha060</t>
        </is>
      </c>
      <c r="B69" t="n">
        <v>-0.042449531360431</v>
      </c>
      <c r="C69" t="n">
        <v>-0.2275514707085034</v>
      </c>
      <c r="D69" t="n">
        <v>-2.097920900519428</v>
      </c>
      <c r="E69" t="n">
        <v>-0.03245864351144887</v>
      </c>
      <c r="F69" t="n">
        <v>-0.1600553699893444</v>
      </c>
      <c r="G69" t="n">
        <v>-1.475637599245222</v>
      </c>
      <c r="H69" t="n">
        <v>-0.1411051693404634</v>
      </c>
      <c r="I69" t="n">
        <v>-0.2683628276193089</v>
      </c>
      <c r="J69" t="n">
        <v>-2.474183019921045</v>
      </c>
      <c r="K69" t="n">
        <v>0.258708136775206</v>
      </c>
      <c r="L69" t="n">
        <v>1.750095458737543</v>
      </c>
      <c r="O69" t="n">
        <v>0.03891685064612446</v>
      </c>
      <c r="P69" t="n">
        <v>0.1437799429715969</v>
      </c>
      <c r="Q69" t="n">
        <v>0.01536661524594138</v>
      </c>
    </row>
    <row r="70">
      <c r="A70" t="inlineStr">
        <is>
          <t>alpha033</t>
        </is>
      </c>
      <c r="B70" t="n">
        <v>-0.04775760237208051</v>
      </c>
      <c r="C70" t="n">
        <v>-0.218413696892218</v>
      </c>
      <c r="D70" t="n">
        <v>-2.025485299169266</v>
      </c>
      <c r="E70" t="n">
        <v>-0.05027769821480203</v>
      </c>
      <c r="F70" t="n">
        <v>-0.2055252012499513</v>
      </c>
      <c r="G70" t="n">
        <v>-1.905962307602026</v>
      </c>
      <c r="H70" t="n">
        <v>-0.1295278365045807</v>
      </c>
      <c r="I70" t="n">
        <v>-0.236883507065058</v>
      </c>
      <c r="J70" t="n">
        <v>-2.196767272396409</v>
      </c>
      <c r="K70" t="n">
        <v>0.2370134119827378</v>
      </c>
      <c r="L70" t="n">
        <v>1.165995491784444</v>
      </c>
      <c r="M70" t="n">
        <v>-0.1540615001565986</v>
      </c>
      <c r="N70" t="n">
        <v>-1.264506663380208</v>
      </c>
      <c r="O70" t="n">
        <v>0.0459547651095473</v>
      </c>
      <c r="P70" t="n">
        <v>0.0600349296539836</v>
      </c>
      <c r="Q70" t="n">
        <v>0.03075889225089833</v>
      </c>
    </row>
    <row r="71">
      <c r="A71" t="inlineStr">
        <is>
          <t>alpha005</t>
        </is>
      </c>
      <c r="B71" t="n">
        <v>-0.02876829018416172</v>
      </c>
      <c r="C71" t="n">
        <v>-0.1625402022897023</v>
      </c>
      <c r="D71" t="n">
        <v>-1.498546621107289</v>
      </c>
      <c r="E71" t="n">
        <v>-0.03737158829815813</v>
      </c>
      <c r="F71" t="n">
        <v>-0.1990150083696157</v>
      </c>
      <c r="G71" t="n">
        <v>-1.834827717332188</v>
      </c>
      <c r="H71" t="n">
        <v>-0.1331194295900178</v>
      </c>
      <c r="I71" t="n">
        <v>-0.2730281199040867</v>
      </c>
      <c r="J71" t="n">
        <v>-2.517194889546821</v>
      </c>
      <c r="K71" t="n">
        <v>0.2238021958986958</v>
      </c>
      <c r="L71" t="n">
        <v>1.39255070138677</v>
      </c>
      <c r="O71" t="n">
        <v>0.1377400890072938</v>
      </c>
      <c r="P71" t="n">
        <v>0.07007110194690214</v>
      </c>
      <c r="Q71" t="n">
        <v>0.01372918798573867</v>
      </c>
    </row>
    <row r="72">
      <c r="A72" t="inlineStr">
        <is>
          <t>alpha083</t>
        </is>
      </c>
      <c r="B72" t="n">
        <v>-0.05664324914209688</v>
      </c>
      <c r="C72" t="n">
        <v>-0.3271847569823375</v>
      </c>
      <c r="D72" t="n">
        <v>-3.01649441274723</v>
      </c>
      <c r="E72" t="n">
        <v>-0.04996094738246132</v>
      </c>
      <c r="F72" t="n">
        <v>-0.2430787385669547</v>
      </c>
      <c r="G72" t="n">
        <v>-2.241075236840714</v>
      </c>
      <c r="H72" t="n">
        <v>-0.1691978609625668</v>
      </c>
      <c r="I72" t="n">
        <v>-0.3043313602188425</v>
      </c>
      <c r="J72" t="n">
        <v>-2.805796505286034</v>
      </c>
      <c r="K72" t="n">
        <v>0.2170415806949604</v>
      </c>
      <c r="L72" t="n">
        <v>1.393182822347126</v>
      </c>
      <c r="O72" t="n">
        <v>0.003382919276350899</v>
      </c>
      <c r="P72" t="n">
        <v>0.02765908971759214</v>
      </c>
      <c r="Q72" t="n">
        <v>0.006236014666431854</v>
      </c>
    </row>
    <row r="73">
      <c r="A73" t="inlineStr">
        <is>
          <t>alpha037</t>
        </is>
      </c>
      <c r="B73" t="n">
        <v>-0.05620768246922299</v>
      </c>
      <c r="C73" t="n">
        <v>-0.3309945219576465</v>
      </c>
      <c r="D73" t="n">
        <v>-3.069516920734189</v>
      </c>
      <c r="E73" t="n">
        <v>-0.04984828088438262</v>
      </c>
      <c r="F73" t="n">
        <v>-0.2659437004481545</v>
      </c>
      <c r="G73" t="n">
        <v>-2.466260419236574</v>
      </c>
      <c r="H73" t="n">
        <v>-0.1678646934460888</v>
      </c>
      <c r="I73" t="n">
        <v>-0.3449581394629342</v>
      </c>
      <c r="J73" t="n">
        <v>-3.199010182295253</v>
      </c>
      <c r="K73" t="n">
        <v>0.1882743067948489</v>
      </c>
      <c r="L73" t="n">
        <v>1.256868802106934</v>
      </c>
      <c r="M73" t="n">
        <v>-0.1907328007559934</v>
      </c>
      <c r="N73" t="n">
        <v>-2.109463065582067</v>
      </c>
      <c r="O73" t="n">
        <v>0.002877693099665408</v>
      </c>
      <c r="P73" t="n">
        <v>0.01566212717971994</v>
      </c>
      <c r="Q73" t="n">
        <v>0.001938521037999509</v>
      </c>
    </row>
    <row r="74">
      <c r="A74" t="inlineStr">
        <is>
          <t>alpha057</t>
        </is>
      </c>
      <c r="B74" t="n">
        <v>-0.05828748266499437</v>
      </c>
      <c r="C74" t="n">
        <v>-0.314042905916339</v>
      </c>
      <c r="D74" t="n">
        <v>-2.861067035352268</v>
      </c>
      <c r="E74" t="n">
        <v>-0.05443704285043854</v>
      </c>
      <c r="F74" t="n">
        <v>-0.2368050755377095</v>
      </c>
      <c r="G74" t="n">
        <v>-2.157396911890551</v>
      </c>
      <c r="H74" t="n">
        <v>-0.1900693683826214</v>
      </c>
      <c r="I74" t="n">
        <v>-0.3376068034184584</v>
      </c>
      <c r="J74" t="n">
        <v>-3.07574435841109</v>
      </c>
      <c r="K74" t="n">
        <v>0.1501353234503364</v>
      </c>
      <c r="L74" t="n">
        <v>1.011564566508118</v>
      </c>
      <c r="O74" t="n">
        <v>0.005355262070053475</v>
      </c>
      <c r="P74" t="n">
        <v>0.0339013571644898</v>
      </c>
      <c r="Q74" t="n">
        <v>0.00285293021462224</v>
      </c>
    </row>
    <row r="75">
      <c r="A75" t="inlineStr">
        <is>
          <t>alpha018</t>
        </is>
      </c>
      <c r="B75" t="n">
        <v>-0.06092147928718662</v>
      </c>
      <c r="C75" t="n">
        <v>-0.2974326690422071</v>
      </c>
      <c r="D75" t="n">
        <v>-2.74219371528591</v>
      </c>
      <c r="E75" t="n">
        <v>-0.06059778112721104</v>
      </c>
      <c r="F75" t="n">
        <v>-0.264789807751119</v>
      </c>
      <c r="G75" t="n">
        <v>-2.441241404399479</v>
      </c>
      <c r="H75" t="n">
        <v>-0.1767557932263815</v>
      </c>
      <c r="I75" t="n">
        <v>-0.3203757611121616</v>
      </c>
      <c r="J75" t="n">
        <v>-2.953718572612621</v>
      </c>
      <c r="K75" t="n">
        <v>0.1322668191646119</v>
      </c>
      <c r="L75" t="n">
        <v>0.8778990762277801</v>
      </c>
      <c r="O75" t="n">
        <v>0.007457028593179614</v>
      </c>
      <c r="P75" t="n">
        <v>0.01673677740494239</v>
      </c>
      <c r="Q75" t="n">
        <v>0.004071513091923797</v>
      </c>
    </row>
    <row r="76">
      <c r="A76" t="inlineStr">
        <is>
          <t>alpha011</t>
        </is>
      </c>
      <c r="B76" t="n">
        <v>-0.06439483044868405</v>
      </c>
      <c r="C76" t="n">
        <v>-0.3741539121426211</v>
      </c>
      <c r="D76" t="n">
        <v>-3.449528626868953</v>
      </c>
      <c r="E76" t="n">
        <v>-0.05771608009528728</v>
      </c>
      <c r="F76" t="n">
        <v>-0.2919707579701851</v>
      </c>
      <c r="G76" t="n">
        <v>-2.691837383335623</v>
      </c>
      <c r="H76" t="n">
        <v>-0.1801782531194296</v>
      </c>
      <c r="I76" t="n">
        <v>-0.3416005981733414</v>
      </c>
      <c r="J76" t="n">
        <v>-3.149401901496964</v>
      </c>
      <c r="K76" t="n">
        <v>0.1281408922400229</v>
      </c>
      <c r="L76" t="n">
        <v>0.8498565506961056</v>
      </c>
      <c r="O76" t="n">
        <v>0.0008806177733762559</v>
      </c>
      <c r="P76" t="n">
        <v>0.008574446124481957</v>
      </c>
      <c r="Q76" t="n">
        <v>0.002266194226562084</v>
      </c>
    </row>
    <row r="77">
      <c r="A77" t="inlineStr">
        <is>
          <t>alpha028</t>
        </is>
      </c>
      <c r="B77" t="n">
        <v>-0.0749741492624738</v>
      </c>
      <c r="C77" t="n">
        <v>-0.3802050862208182</v>
      </c>
      <c r="D77" t="n">
        <v>-3.525876919658918</v>
      </c>
      <c r="E77" t="n">
        <v>-0.07202839105412139</v>
      </c>
      <c r="F77" t="n">
        <v>-0.3021463893456434</v>
      </c>
      <c r="G77" t="n">
        <v>-2.801990344583004</v>
      </c>
      <c r="H77" t="n">
        <v>-0.2346723044397463</v>
      </c>
      <c r="I77" t="n">
        <v>-0.4301334538374208</v>
      </c>
      <c r="J77" t="n">
        <v>-3.988893553038153</v>
      </c>
      <c r="K77" t="n">
        <v>0.1162185991255209</v>
      </c>
      <c r="L77" t="n">
        <v>0.7763580563064342</v>
      </c>
      <c r="M77" t="n">
        <v>-0.2423171119088336</v>
      </c>
      <c r="N77" t="n">
        <v>-2.385033427080682</v>
      </c>
      <c r="O77" t="n">
        <v>0.0006828513140265061</v>
      </c>
      <c r="P77" t="n">
        <v>0.00628845980302746</v>
      </c>
      <c r="Q77" t="n">
        <v>0.000140095053859024</v>
      </c>
    </row>
    <row r="78">
      <c r="A78" t="inlineStr">
        <is>
          <t>alpha077</t>
        </is>
      </c>
      <c r="B78" t="n">
        <v>-0.06500943483152744</v>
      </c>
      <c r="C78" t="n">
        <v>-0.4094232172078481</v>
      </c>
      <c r="D78" t="n">
        <v>-3.752425768254621</v>
      </c>
      <c r="E78" t="n">
        <v>-0.05230851859656817</v>
      </c>
      <c r="F78" t="n">
        <v>-0.3067392408043396</v>
      </c>
      <c r="G78" t="n">
        <v>-2.811311579198346</v>
      </c>
      <c r="H78" t="n">
        <v>-0.1727272727272727</v>
      </c>
      <c r="I78" t="n">
        <v>-0.3492209438836836</v>
      </c>
      <c r="J78" t="n">
        <v>-3.200662819221812</v>
      </c>
      <c r="K78" t="n">
        <v>0.09821697970086585</v>
      </c>
      <c r="L78" t="n">
        <v>0.6618872833201156</v>
      </c>
      <c r="O78" t="n">
        <v>0.0003235006572451851</v>
      </c>
      <c r="P78" t="n">
        <v>0.00615455629502319</v>
      </c>
      <c r="Q78" t="n">
        <v>0.001943410778634654</v>
      </c>
    </row>
    <row r="79">
      <c r="A79" t="inlineStr">
        <is>
          <t>alpha041</t>
        </is>
      </c>
      <c r="B79" t="n">
        <v>-0.07701392861392904</v>
      </c>
      <c r="C79" t="n">
        <v>-0.3772492325452499</v>
      </c>
      <c r="D79" t="n">
        <v>-3.498465460343189</v>
      </c>
      <c r="E79" t="n">
        <v>-0.07390020180270104</v>
      </c>
      <c r="F79" t="n">
        <v>-0.298495413182212</v>
      </c>
      <c r="G79" t="n">
        <v>-2.768132584507192</v>
      </c>
      <c r="H79" t="n">
        <v>-0.2281888653981676</v>
      </c>
      <c r="I79" t="n">
        <v>-0.395642027590437</v>
      </c>
      <c r="J79" t="n">
        <v>-3.669033224658097</v>
      </c>
      <c r="K79" t="n">
        <v>0.09615907654265698</v>
      </c>
      <c r="L79" t="n">
        <v>0.620608442592206</v>
      </c>
      <c r="M79" t="n">
        <v>-0.2564220130737896</v>
      </c>
      <c r="N79" t="n">
        <v>-2.461346711417769</v>
      </c>
      <c r="O79" t="n">
        <v>0.0007471342595441949</v>
      </c>
      <c r="P79" t="n">
        <v>0.006918889015633938</v>
      </c>
      <c r="Q79" t="n">
        <v>0.0004238305312508249</v>
      </c>
    </row>
    <row r="80">
      <c r="A80" t="inlineStr">
        <is>
          <t>alpha088</t>
        </is>
      </c>
      <c r="B80" t="n">
        <v>-0.0880943130609519</v>
      </c>
      <c r="C80" t="n">
        <v>-0.3918923299329019</v>
      </c>
      <c r="D80" t="n">
        <v>-3.613068758288481</v>
      </c>
      <c r="E80" t="n">
        <v>-0.08481985352401471</v>
      </c>
      <c r="F80" t="n">
        <v>-0.3217522438353687</v>
      </c>
      <c r="G80" t="n">
        <v>-2.966409116273923</v>
      </c>
      <c r="H80" t="n">
        <v>-0.2319429590017826</v>
      </c>
      <c r="I80" t="n">
        <v>-0.4096409760687705</v>
      </c>
      <c r="J80" t="n">
        <v>-3.776703190394882</v>
      </c>
      <c r="K80" t="n">
        <v>0.07669162064983825</v>
      </c>
      <c r="L80" t="n">
        <v>0.5247148851042132</v>
      </c>
      <c r="O80" t="n">
        <v>0.0005143384522703839</v>
      </c>
      <c r="P80" t="n">
        <v>0.003922648405797792</v>
      </c>
      <c r="Q80" t="n">
        <v>0.0002957625138390453</v>
      </c>
    </row>
    <row r="81">
      <c r="A81" t="inlineStr">
        <is>
          <t>alpha054</t>
        </is>
      </c>
      <c r="B81" t="n">
        <v>-0.08498278605345995</v>
      </c>
      <c r="C81" t="n">
        <v>-0.3685614366005874</v>
      </c>
      <c r="D81" t="n">
        <v>-3.417898155185674</v>
      </c>
      <c r="E81" t="n">
        <v>-0.07607938084681459</v>
      </c>
      <c r="F81" t="n">
        <v>-0.2737427916961668</v>
      </c>
      <c r="G81" t="n">
        <v>-2.538586216082201</v>
      </c>
      <c r="H81" t="n">
        <v>-0.2260747004933051</v>
      </c>
      <c r="I81" t="n">
        <v>-0.3802448784285108</v>
      </c>
      <c r="J81" t="n">
        <v>-3.526245937412153</v>
      </c>
      <c r="K81" t="n">
        <v>0.07506102931782377</v>
      </c>
      <c r="L81" t="n">
        <v>0.5242485876191295</v>
      </c>
      <c r="M81" t="n">
        <v>-0.2759490509208573</v>
      </c>
      <c r="N81" t="n">
        <v>-1.968971866175945</v>
      </c>
      <c r="O81" t="n">
        <v>0.0009707836287423656</v>
      </c>
      <c r="P81" t="n">
        <v>0.01295240533600713</v>
      </c>
      <c r="Q81" t="n">
        <v>0.0006820227201979308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alpha025</t>
        </is>
      </c>
      <c r="B2" t="n">
        <v>0.2408226129170639</v>
      </c>
      <c r="C2" t="n">
        <v>1.078261675684487</v>
      </c>
      <c r="D2" t="n">
        <v>2.641190914625354</v>
      </c>
      <c r="E2" t="n">
        <v>0.2628105928078474</v>
      </c>
      <c r="F2" t="n">
        <v>1.081719659677744</v>
      </c>
      <c r="G2" t="n">
        <v>2.649661210947546</v>
      </c>
      <c r="H2" t="n">
        <v>0.5757575757575757</v>
      </c>
      <c r="I2" t="n">
        <v>1.489035529521072</v>
      </c>
      <c r="J2" t="n">
        <v>3.647377256201585</v>
      </c>
      <c r="K2" t="n">
        <v>8.540927791264309</v>
      </c>
      <c r="L2" t="n">
        <v>11.88995652089333</v>
      </c>
      <c r="M2" t="n">
        <v>2.831011075515739</v>
      </c>
      <c r="N2" t="n">
        <v>7.657199095559378</v>
      </c>
      <c r="O2" t="n">
        <v>0.04591033759927096</v>
      </c>
      <c r="P2" t="n">
        <v>0.04544494660532009</v>
      </c>
      <c r="Q2" t="n">
        <v>0.01478880015863106</v>
      </c>
    </row>
    <row r="3">
      <c r="A3" t="inlineStr">
        <is>
          <t>alpha095</t>
        </is>
      </c>
      <c r="B3" t="n">
        <v>-0.04676627137777545</v>
      </c>
      <c r="C3" t="n">
        <v>-4.584478486308679</v>
      </c>
      <c r="D3" t="n">
        <v>-6.483431651745412</v>
      </c>
      <c r="E3" t="n">
        <v>-0.07928401583942044</v>
      </c>
      <c r="F3" t="n">
        <v>-6.894291116568848</v>
      </c>
      <c r="G3" t="n">
        <v>-9.750000000000012</v>
      </c>
      <c r="H3" t="n">
        <v>0.1373737373737373</v>
      </c>
      <c r="I3" t="n">
        <v>0.2599657344566636</v>
      </c>
      <c r="J3" t="n">
        <v>0.6367834000266931</v>
      </c>
      <c r="K3" t="n">
        <v>7.772859147809083</v>
      </c>
      <c r="L3" t="n">
        <v>11.63278249303572</v>
      </c>
      <c r="M3" t="n">
        <v>2.472567575818704</v>
      </c>
      <c r="N3" t="n">
        <v>7.961374832142218</v>
      </c>
      <c r="O3" t="n">
        <v>0.09742406780337919</v>
      </c>
      <c r="P3" t="n">
        <v>0.0650668176158772</v>
      </c>
      <c r="Q3" t="n">
        <v>0.5522738987775466</v>
      </c>
    </row>
    <row r="4">
      <c r="A4" t="inlineStr">
        <is>
          <t>alpha033</t>
        </is>
      </c>
      <c r="B4" t="n">
        <v>0.164564210530033</v>
      </c>
      <c r="C4" t="n">
        <v>0.5736374197238721</v>
      </c>
      <c r="D4" t="n">
        <v>1.405118975690233</v>
      </c>
      <c r="E4" t="n">
        <v>0.1832388073585257</v>
      </c>
      <c r="F4" t="n">
        <v>0.6076684628974311</v>
      </c>
      <c r="G4" t="n">
        <v>1.488477666880078</v>
      </c>
      <c r="H4" t="n">
        <v>0.3858585858585859</v>
      </c>
      <c r="I4" t="n">
        <v>0.9815259146979488</v>
      </c>
      <c r="J4" t="n">
        <v>2.404237660328502</v>
      </c>
      <c r="K4" t="n">
        <v>6.923897839792409</v>
      </c>
      <c r="L4" t="n">
        <v>8.482681660872229</v>
      </c>
      <c r="M4" t="n">
        <v>2.178232165868967</v>
      </c>
      <c r="N4" t="n">
        <v>4.405146700906647</v>
      </c>
      <c r="O4" t="n">
        <v>0.2189674394281138</v>
      </c>
      <c r="P4" t="n">
        <v>0.1967937406174153</v>
      </c>
      <c r="Q4" t="n">
        <v>0.06129888277428329</v>
      </c>
    </row>
    <row r="5">
      <c r="A5" t="inlineStr">
        <is>
          <t>alpha010</t>
        </is>
      </c>
      <c r="B5" t="n">
        <v>0.1684783833346505</v>
      </c>
      <c r="C5" t="n">
        <v>0.8088016083109419</v>
      </c>
      <c r="D5" t="n">
        <v>1.98115124350419</v>
      </c>
      <c r="E5" t="n">
        <v>0.1935470632653731</v>
      </c>
      <c r="F5" t="n">
        <v>0.8967593538318309</v>
      </c>
      <c r="G5" t="n">
        <v>2.196602838955941</v>
      </c>
      <c r="H5" t="n">
        <v>0.4121212121212121</v>
      </c>
      <c r="I5" t="n">
        <v>0.7597504537575615</v>
      </c>
      <c r="J5" t="n">
        <v>1.861000943554012</v>
      </c>
      <c r="K5" t="n">
        <v>6.136867126988383</v>
      </c>
      <c r="L5" t="n">
        <v>8.440067504705127</v>
      </c>
      <c r="M5" t="n">
        <v>1.846534476814486</v>
      </c>
      <c r="N5" t="n">
        <v>4.674542360524383</v>
      </c>
      <c r="O5" t="n">
        <v>0.1044243036903851</v>
      </c>
      <c r="P5" t="n">
        <v>0.07943305011186576</v>
      </c>
      <c r="Q5" t="n">
        <v>0.1218139822871572</v>
      </c>
    </row>
    <row r="6">
      <c r="A6" t="inlineStr">
        <is>
          <t>alpha019</t>
        </is>
      </c>
      <c r="B6" t="n">
        <v>0.0514195015421737</v>
      </c>
      <c r="C6" t="n">
        <v>0.2046073721809391</v>
      </c>
      <c r="D6" t="n">
        <v>0.5011836594550305</v>
      </c>
      <c r="E6" t="n">
        <v>0.08914297908083202</v>
      </c>
      <c r="F6" t="n">
        <v>0.2952295111568556</v>
      </c>
      <c r="G6" t="n">
        <v>0.7231616593456096</v>
      </c>
      <c r="H6" t="n">
        <v>-0.0101010101010101</v>
      </c>
      <c r="I6" t="n">
        <v>-0.02066694531407982</v>
      </c>
      <c r="J6" t="n">
        <v>-0.05062347056149938</v>
      </c>
      <c r="K6" t="n">
        <v>5.912016864278452</v>
      </c>
      <c r="L6" t="n">
        <v>6.973253345659712</v>
      </c>
      <c r="M6" t="n">
        <v>1.784588089332658</v>
      </c>
      <c r="N6" t="n">
        <v>3.478557063983896</v>
      </c>
      <c r="O6" t="n">
        <v>0.6375228465604175</v>
      </c>
      <c r="P6" t="n">
        <v>0.5019830667242007</v>
      </c>
      <c r="Q6" t="n">
        <v>0.9615856709625032</v>
      </c>
    </row>
    <row r="7">
      <c r="A7" t="inlineStr">
        <is>
          <t>alpha046</t>
        </is>
      </c>
      <c r="B7" t="n">
        <v>0.04475507659514685</v>
      </c>
      <c r="C7" t="n">
        <v>0.3423255787637714</v>
      </c>
      <c r="D7" t="n">
        <v>0.838522993874173</v>
      </c>
      <c r="E7" t="n">
        <v>0.0272713942365456</v>
      </c>
      <c r="F7" t="n">
        <v>0.2316287265921409</v>
      </c>
      <c r="G7" t="n">
        <v>0.5673721899213783</v>
      </c>
      <c r="H7" t="n">
        <v>0.1878787878787879</v>
      </c>
      <c r="I7" t="n">
        <v>0.4703452750016636</v>
      </c>
      <c r="J7" t="n">
        <v>1.152105926683108</v>
      </c>
      <c r="K7" t="n">
        <v>5.733653611259973</v>
      </c>
      <c r="L7" t="n">
        <v>9.409037389108265</v>
      </c>
      <c r="M7" t="n">
        <v>1.609197369500062</v>
      </c>
      <c r="N7" t="n">
        <v>6.240445083878076</v>
      </c>
      <c r="O7" t="n">
        <v>0.4399707344670289</v>
      </c>
      <c r="P7" t="n">
        <v>0.5949866287936973</v>
      </c>
      <c r="Q7" t="n">
        <v>0.301368954251944</v>
      </c>
    </row>
    <row r="8">
      <c r="A8" t="inlineStr">
        <is>
          <t>alpha009</t>
        </is>
      </c>
      <c r="B8" t="n">
        <v>0.170086674376494</v>
      </c>
      <c r="C8" t="n">
        <v>0.7184718548630654</v>
      </c>
      <c r="D8" t="n">
        <v>1.759889438965483</v>
      </c>
      <c r="E8" t="n">
        <v>0.2017258235390739</v>
      </c>
      <c r="F8" t="n">
        <v>0.7999548253835765</v>
      </c>
      <c r="G8" t="n">
        <v>1.959481139466979</v>
      </c>
      <c r="H8" t="n">
        <v>0.4888888888888888</v>
      </c>
      <c r="I8" t="n">
        <v>0.899507681765276</v>
      </c>
      <c r="J8" t="n">
        <v>2.203334840038718</v>
      </c>
      <c r="K8" t="n">
        <v>5.54034537380211</v>
      </c>
      <c r="L8" t="n">
        <v>7.8431039999791</v>
      </c>
      <c r="M8" t="n">
        <v>1.587760308481909</v>
      </c>
      <c r="N8" t="n">
        <v>4.29651268417986</v>
      </c>
      <c r="O8" t="n">
        <v>0.1387430909075064</v>
      </c>
      <c r="P8" t="n">
        <v>0.1073592184061346</v>
      </c>
      <c r="Q8" t="n">
        <v>0.07876246737439782</v>
      </c>
    </row>
    <row r="9">
      <c r="A9" t="inlineStr">
        <is>
          <t>alpha023</t>
        </is>
      </c>
      <c r="B9" t="n">
        <v>0.1607817586561954</v>
      </c>
      <c r="C9" t="n">
        <v>0.8975031471992102</v>
      </c>
      <c r="D9" t="n">
        <v>2.198424753180086</v>
      </c>
      <c r="E9" t="n">
        <v>0.18275567522319</v>
      </c>
      <c r="F9" t="n">
        <v>0.84677714720844</v>
      </c>
      <c r="G9" t="n">
        <v>2.074171936510275</v>
      </c>
      <c r="H9" t="n">
        <v>0.2888888888888889</v>
      </c>
      <c r="I9" t="n">
        <v>0.5951146703701684</v>
      </c>
      <c r="J9" t="n">
        <v>1.45772728085152</v>
      </c>
      <c r="K9" t="n">
        <v>5.24818340282703</v>
      </c>
      <c r="L9" t="n">
        <v>10.13690555504835</v>
      </c>
      <c r="M9" t="n">
        <v>1.359910489114667</v>
      </c>
      <c r="N9" t="n">
        <v>8.092693754243175</v>
      </c>
      <c r="O9" t="n">
        <v>0.07925096894451188</v>
      </c>
      <c r="P9" t="n">
        <v>0.09274638424832436</v>
      </c>
      <c r="Q9" t="n">
        <v>0.2047111245495146</v>
      </c>
    </row>
    <row r="10">
      <c r="A10" t="inlineStr">
        <is>
          <t>alpha047</t>
        </is>
      </c>
      <c r="B10" t="n">
        <v>0.1349478945506244</v>
      </c>
      <c r="C10" t="n">
        <v>0.5550622647305899</v>
      </c>
      <c r="D10" t="n">
        <v>1.359619324063581</v>
      </c>
      <c r="E10" t="n">
        <v>0.119340226858656</v>
      </c>
      <c r="F10" t="n">
        <v>0.5951232179928538</v>
      </c>
      <c r="G10" t="n">
        <v>1.457748218165613</v>
      </c>
      <c r="H10" t="n">
        <v>0.2242424242424242</v>
      </c>
      <c r="I10" t="n">
        <v>0.693706644689518</v>
      </c>
      <c r="J10" t="n">
        <v>1.699227310667509</v>
      </c>
      <c r="K10" t="n">
        <v>5.209329007925938</v>
      </c>
      <c r="L10" t="n">
        <v>7.700537712452218</v>
      </c>
      <c r="M10" t="n">
        <v>1.412134499291103</v>
      </c>
      <c r="N10" t="n">
        <v>4.205335316514528</v>
      </c>
      <c r="O10" t="n">
        <v>0.2320504937160052</v>
      </c>
      <c r="P10" t="n">
        <v>0.2047056311605873</v>
      </c>
      <c r="Q10" t="n">
        <v>0.1500261572998049</v>
      </c>
    </row>
    <row r="11">
      <c r="A11" t="inlineStr">
        <is>
          <t>alpha017</t>
        </is>
      </c>
      <c r="B11" t="n">
        <v>0.1547976999941988</v>
      </c>
      <c r="C11" t="n">
        <v>0.9331473934443</v>
      </c>
      <c r="D11" t="n">
        <v>2.285734968746671</v>
      </c>
      <c r="E11" t="n">
        <v>0.1789171061642192</v>
      </c>
      <c r="F11" t="n">
        <v>0.8817013034256906</v>
      </c>
      <c r="G11" t="n">
        <v>2.159718298939788</v>
      </c>
      <c r="H11" t="n">
        <v>0.4545454545454545</v>
      </c>
      <c r="I11" t="n">
        <v>1.53195273172172</v>
      </c>
      <c r="J11" t="n">
        <v>3.752502502781023</v>
      </c>
      <c r="K11" t="n">
        <v>4.867901979175011</v>
      </c>
      <c r="L11" t="n">
        <v>7.509511761674727</v>
      </c>
      <c r="M11" t="n">
        <v>1.279935848538717</v>
      </c>
      <c r="N11" t="n">
        <v>4.095526830311623</v>
      </c>
      <c r="O11" t="n">
        <v>0.07102694301352318</v>
      </c>
      <c r="P11" t="n">
        <v>0.0832165961510021</v>
      </c>
      <c r="Q11" t="n">
        <v>0.01325948856776797</v>
      </c>
    </row>
    <row r="12">
      <c r="A12" t="inlineStr">
        <is>
          <t>alpha064</t>
        </is>
      </c>
      <c r="B12" t="n">
        <v>0.01826719812301343</v>
      </c>
      <c r="C12" t="n">
        <v>0.1165065257086134</v>
      </c>
      <c r="D12" t="n">
        <v>0.2853815396905532</v>
      </c>
      <c r="E12" t="n">
        <v>0.02574197237974936</v>
      </c>
      <c r="F12" t="n">
        <v>0.156933830803676</v>
      </c>
      <c r="G12" t="n">
        <v>0.3844078088492752</v>
      </c>
      <c r="H12" t="n">
        <v>0.1111111111111111</v>
      </c>
      <c r="I12" t="n">
        <v>0.282584627383943</v>
      </c>
      <c r="J12" t="n">
        <v>0.6921881462451747</v>
      </c>
      <c r="K12" t="n">
        <v>4.766849532791596</v>
      </c>
      <c r="L12" t="n">
        <v>7.408868893055368</v>
      </c>
      <c r="M12" t="n">
        <v>1.24360648145099</v>
      </c>
      <c r="N12" t="n">
        <v>4.339227705420321</v>
      </c>
      <c r="O12" t="n">
        <v>0.7867960087123006</v>
      </c>
      <c r="P12" t="n">
        <v>0.7164821863818029</v>
      </c>
      <c r="Q12" t="n">
        <v>0.5196426613819414</v>
      </c>
    </row>
    <row r="13">
      <c r="A13" t="inlineStr">
        <is>
          <t>alpha042</t>
        </is>
      </c>
      <c r="B13" t="n">
        <v>0.1188392916296768</v>
      </c>
      <c r="C13" t="n">
        <v>0.5920010688228929</v>
      </c>
      <c r="D13" t="n">
        <v>1.450100545798354</v>
      </c>
      <c r="E13" t="n">
        <v>0.1048540116020547</v>
      </c>
      <c r="F13" t="n">
        <v>0.5120757936718058</v>
      </c>
      <c r="G13" t="n">
        <v>1.254324404126643</v>
      </c>
      <c r="H13" t="n">
        <v>0.1777777777777777</v>
      </c>
      <c r="I13" t="n">
        <v>0.4092164633140977</v>
      </c>
      <c r="J13" t="n">
        <v>1.002371529465891</v>
      </c>
      <c r="K13" t="n">
        <v>4.441448385894146</v>
      </c>
      <c r="L13" t="n">
        <v>7.397207497267958</v>
      </c>
      <c r="M13" t="n">
        <v>1.08670334976366</v>
      </c>
      <c r="N13" t="n">
        <v>4.131129435857114</v>
      </c>
      <c r="O13" t="n">
        <v>0.2067215907124457</v>
      </c>
      <c r="P13" t="n">
        <v>0.2651677219316518</v>
      </c>
      <c r="Q13" t="n">
        <v>0.3621767486101484</v>
      </c>
    </row>
    <row r="14">
      <c r="A14" t="inlineStr">
        <is>
          <t>alpha038</t>
        </is>
      </c>
      <c r="B14" t="n">
        <v>0.1132730875678627</v>
      </c>
      <c r="C14" t="n">
        <v>0.5007415608711144</v>
      </c>
      <c r="D14" t="n">
        <v>1.226561317139033</v>
      </c>
      <c r="E14" t="n">
        <v>0.1311865043812316</v>
      </c>
      <c r="F14" t="n">
        <v>0.5369276695469152</v>
      </c>
      <c r="G14" t="n">
        <v>1.315198819171644</v>
      </c>
      <c r="H14" t="n">
        <v>0.2444444444444445</v>
      </c>
      <c r="I14" t="n">
        <v>0.5946136197779786</v>
      </c>
      <c r="J14" t="n">
        <v>1.456499962565335</v>
      </c>
      <c r="K14" t="n">
        <v>4.224602144147114</v>
      </c>
      <c r="L14" t="n">
        <v>5.637809530313686</v>
      </c>
      <c r="M14" t="n">
        <v>1.040872590461716</v>
      </c>
      <c r="N14" t="n">
        <v>2.357961444574383</v>
      </c>
      <c r="O14" t="n">
        <v>0.2745926702940482</v>
      </c>
      <c r="P14" t="n">
        <v>0.245525828273325</v>
      </c>
      <c r="Q14" t="n">
        <v>0.2050333867190426</v>
      </c>
    </row>
    <row r="15">
      <c r="A15" t="inlineStr">
        <is>
          <t>alpha075</t>
        </is>
      </c>
      <c r="B15" t="n">
        <v>0.004310563992761351</v>
      </c>
      <c r="C15" t="n">
        <v>0.04238602852784836</v>
      </c>
      <c r="D15" t="n">
        <v>0.1038241421162797</v>
      </c>
      <c r="E15" t="n">
        <v>0.004803154953085143</v>
      </c>
      <c r="F15" t="n">
        <v>0.04370106751607573</v>
      </c>
      <c r="G15" t="n">
        <v>0.1070453166293026</v>
      </c>
      <c r="H15" t="n">
        <v>0.08282828282828282</v>
      </c>
      <c r="I15" t="n">
        <v>0.2922612986125031</v>
      </c>
      <c r="J15" t="n">
        <v>0.7158910531638177</v>
      </c>
      <c r="K15" t="n">
        <v>4.182495342349834</v>
      </c>
      <c r="L15" t="n">
        <v>7.193140774448104</v>
      </c>
      <c r="M15" t="n">
        <v>0.9735808316779071</v>
      </c>
      <c r="N15" t="n">
        <v>4.240263630515223</v>
      </c>
      <c r="O15" t="n">
        <v>0.9213448210349047</v>
      </c>
      <c r="P15" t="n">
        <v>0.9189155028248392</v>
      </c>
      <c r="Q15" t="n">
        <v>0.5060904542889433</v>
      </c>
    </row>
    <row r="16">
      <c r="A16" t="inlineStr">
        <is>
          <t>alpha008</t>
        </is>
      </c>
      <c r="B16" t="n">
        <v>0.1007185877585554</v>
      </c>
      <c r="C16" t="n">
        <v>0.4781598719815153</v>
      </c>
      <c r="D16" t="n">
        <v>1.171247701829239</v>
      </c>
      <c r="E16" t="n">
        <v>0.08248383072326733</v>
      </c>
      <c r="F16" t="n">
        <v>0.3486607511654404</v>
      </c>
      <c r="G16" t="n">
        <v>0.8540409336908245</v>
      </c>
      <c r="H16" t="n">
        <v>0.1131313131313132</v>
      </c>
      <c r="I16" t="n">
        <v>0.2308247241524471</v>
      </c>
      <c r="J16" t="n">
        <v>0.5654027941921757</v>
      </c>
      <c r="K16" t="n">
        <v>4.170275339724196</v>
      </c>
      <c r="L16" t="n">
        <v>6.3443446348873</v>
      </c>
      <c r="M16" t="n">
        <v>0.9990895825736237</v>
      </c>
      <c r="N16" t="n">
        <v>3.050443726082789</v>
      </c>
      <c r="O16" t="n">
        <v>0.2942724688560623</v>
      </c>
      <c r="P16" t="n">
        <v>0.4320859967429652</v>
      </c>
      <c r="Q16" t="n">
        <v>0.5962273588068001</v>
      </c>
    </row>
    <row r="17">
      <c r="A17" t="inlineStr">
        <is>
          <t>alpha099</t>
        </is>
      </c>
      <c r="B17" t="n">
        <v>-0.00368947682501618</v>
      </c>
      <c r="C17" t="n">
        <v>-0.02611063655565451</v>
      </c>
      <c r="D17" t="n">
        <v>-0.06395773642061521</v>
      </c>
      <c r="E17" t="n">
        <v>-0.02714986506243916</v>
      </c>
      <c r="F17" t="n">
        <v>-0.1619478769705562</v>
      </c>
      <c r="G17" t="n">
        <v>-0.3966896635048893</v>
      </c>
      <c r="H17" t="n">
        <v>-0.02020202020202019</v>
      </c>
      <c r="I17" t="n">
        <v>-0.0433204979272785</v>
      </c>
      <c r="J17" t="n">
        <v>-0.1061131153251286</v>
      </c>
      <c r="K17" t="n">
        <v>4.070351373928408</v>
      </c>
      <c r="L17" t="n">
        <v>6.036964660841546</v>
      </c>
      <c r="M17" t="n">
        <v>0.9573728471992398</v>
      </c>
      <c r="N17" t="n">
        <v>2.769867165411075</v>
      </c>
      <c r="O17" t="n">
        <v>0.9514821176563859</v>
      </c>
      <c r="P17" t="n">
        <v>0.7079615068287912</v>
      </c>
      <c r="Q17" t="n">
        <v>0.9196184407474862</v>
      </c>
    </row>
    <row r="18">
      <c r="A18" t="inlineStr">
        <is>
          <t>alpha043</t>
        </is>
      </c>
      <c r="B18" t="n">
        <v>0.07964139770331467</v>
      </c>
      <c r="C18" t="n">
        <v>0.3777438084784066</v>
      </c>
      <c r="D18" t="n">
        <v>0.9252795842677103</v>
      </c>
      <c r="E18" t="n">
        <v>0.1149885466632494</v>
      </c>
      <c r="F18" t="n">
        <v>0.5487223801725787</v>
      </c>
      <c r="G18" t="n">
        <v>1.344089841868303</v>
      </c>
      <c r="H18" t="n">
        <v>0.07878787878787878</v>
      </c>
      <c r="I18" t="n">
        <v>0.1299896012478336</v>
      </c>
      <c r="J18" t="n">
        <v>0.3184081949250439</v>
      </c>
      <c r="K18" t="n">
        <v>3.997845398853704</v>
      </c>
      <c r="L18" t="n">
        <v>7.087590537809856</v>
      </c>
      <c r="M18" t="n">
        <v>0.8757804678318493</v>
      </c>
      <c r="N18" t="n">
        <v>3.313888563639506</v>
      </c>
      <c r="O18" t="n">
        <v>0.3972822289547723</v>
      </c>
      <c r="P18" t="n">
        <v>0.2366812084542598</v>
      </c>
      <c r="Q18" t="n">
        <v>0.7630454801442746</v>
      </c>
    </row>
    <row r="19">
      <c r="A19" t="inlineStr">
        <is>
          <t>alpha096</t>
        </is>
      </c>
      <c r="B19" t="n">
        <v>0.07333569093725158</v>
      </c>
      <c r="C19" t="n">
        <v>0.4851847996807301</v>
      </c>
      <c r="D19" t="n">
        <v>1.18845519017226</v>
      </c>
      <c r="E19" t="n">
        <v>0.06111260722795109</v>
      </c>
      <c r="F19" t="n">
        <v>0.4811080621289586</v>
      </c>
      <c r="G19" t="n">
        <v>1.178469263355176</v>
      </c>
      <c r="H19" t="n">
        <v>0.1939393939393939</v>
      </c>
      <c r="I19" t="n">
        <v>0.4218274725834258</v>
      </c>
      <c r="J19" t="n">
        <v>1.033262067317254</v>
      </c>
      <c r="K19" t="n">
        <v>3.972791461459537</v>
      </c>
      <c r="L19" t="n">
        <v>7.44827221166042</v>
      </c>
      <c r="M19" t="n">
        <v>0.8919271819014112</v>
      </c>
      <c r="N19" t="n">
        <v>4.654375039098418</v>
      </c>
      <c r="O19" t="n">
        <v>0.2880196664069924</v>
      </c>
      <c r="P19" t="n">
        <v>0.2916338061904589</v>
      </c>
      <c r="Q19" t="n">
        <v>0.3488455679447631</v>
      </c>
    </row>
    <row r="20">
      <c r="A20" t="inlineStr">
        <is>
          <t>alpha027</t>
        </is>
      </c>
      <c r="B20" t="n">
        <v>0.02170804429619139</v>
      </c>
      <c r="C20" t="n">
        <v>0.1617299259787842</v>
      </c>
      <c r="D20" t="n">
        <v>0.3961557947861145</v>
      </c>
      <c r="E20" t="n">
        <v>0.03455041973989914</v>
      </c>
      <c r="F20" t="n">
        <v>0.3598834708410733</v>
      </c>
      <c r="G20" t="n">
        <v>0.8815308704224181</v>
      </c>
      <c r="H20" t="n">
        <v>0.1393939393939393</v>
      </c>
      <c r="I20" t="n">
        <v>0.3435055665235877</v>
      </c>
      <c r="J20" t="n">
        <v>0.8414133617884526</v>
      </c>
      <c r="K20" t="n">
        <v>3.943622842349726</v>
      </c>
      <c r="L20" t="n">
        <v>7.558349390867491</v>
      </c>
      <c r="M20" t="n">
        <v>0.8540262012160997</v>
      </c>
      <c r="N20" t="n">
        <v>4.856199064624121</v>
      </c>
      <c r="O20" t="n">
        <v>0.7083308914399732</v>
      </c>
      <c r="P20" t="n">
        <v>0.4183849642621045</v>
      </c>
      <c r="Q20" t="n">
        <v>0.4384938883849282</v>
      </c>
    </row>
    <row r="21">
      <c r="A21" t="inlineStr">
        <is>
          <t>alpha020</t>
        </is>
      </c>
      <c r="B21" t="n">
        <v>0.1116927216185469</v>
      </c>
      <c r="C21" t="n">
        <v>0.7019031777519091</v>
      </c>
      <c r="D21" t="n">
        <v>1.719304634330219</v>
      </c>
      <c r="E21" t="n">
        <v>0.137939026879325</v>
      </c>
      <c r="F21" t="n">
        <v>0.6964814936907301</v>
      </c>
      <c r="G21" t="n">
        <v>1.70602427483375</v>
      </c>
      <c r="H21" t="n">
        <v>0.3191919191919192</v>
      </c>
      <c r="I21" t="n">
        <v>0.6475431589097239</v>
      </c>
      <c r="J21" t="n">
        <v>1.586150325758786</v>
      </c>
      <c r="K21" t="n">
        <v>3.941773245836041</v>
      </c>
      <c r="L21" t="n">
        <v>7.549500991228044</v>
      </c>
      <c r="M21" t="n">
        <v>0.8535782047671547</v>
      </c>
      <c r="N21" t="n">
        <v>4.04190372673939</v>
      </c>
      <c r="O21" t="n">
        <v>0.1461930290246512</v>
      </c>
      <c r="P21" t="n">
        <v>0.1487173234354763</v>
      </c>
      <c r="Q21" t="n">
        <v>0.1735640346153572</v>
      </c>
    </row>
    <row r="22">
      <c r="A22" t="inlineStr">
        <is>
          <t>alpha028</t>
        </is>
      </c>
      <c r="B22" t="n">
        <v>0.1021332805822226</v>
      </c>
      <c r="C22" t="n">
        <v>0.5039823686927647</v>
      </c>
      <c r="D22" t="n">
        <v>1.234499642656497</v>
      </c>
      <c r="E22" t="n">
        <v>0.09805633815037092</v>
      </c>
      <c r="F22" t="n">
        <v>0.436694349354146</v>
      </c>
      <c r="G22" t="n">
        <v>1.069678329474354</v>
      </c>
      <c r="H22" t="n">
        <v>0.1797979797979798</v>
      </c>
      <c r="I22" t="n">
        <v>0.395272232265564</v>
      </c>
      <c r="J22" t="n">
        <v>0.9682152785415091</v>
      </c>
      <c r="K22" t="n">
        <v>3.862272804695558</v>
      </c>
      <c r="L22" t="n">
        <v>6.289875639336996</v>
      </c>
      <c r="M22" t="n">
        <v>0.8553415136112599</v>
      </c>
      <c r="N22" t="n">
        <v>2.872777736032453</v>
      </c>
      <c r="O22" t="n">
        <v>0.271867338671972</v>
      </c>
      <c r="P22" t="n">
        <v>0.3336611905819896</v>
      </c>
      <c r="Q22" t="n">
        <v>0.3774050755678126</v>
      </c>
    </row>
    <row r="23">
      <c r="A23" t="inlineStr">
        <is>
          <t>alpha052</t>
        </is>
      </c>
      <c r="B23" t="n">
        <v>0.07929415410681827</v>
      </c>
      <c r="C23" t="n">
        <v>0.3851247192337789</v>
      </c>
      <c r="D23" t="n">
        <v>0.9433590494553926</v>
      </c>
      <c r="E23" t="n">
        <v>0.04754216040926047</v>
      </c>
      <c r="F23" t="n">
        <v>0.2204214275919102</v>
      </c>
      <c r="G23" t="n">
        <v>0.5399200259760091</v>
      </c>
      <c r="H23" t="n">
        <v>0.1131313131313131</v>
      </c>
      <c r="I23" t="n">
        <v>0.2581297571055327</v>
      </c>
      <c r="J23" t="n">
        <v>0.6322861923371156</v>
      </c>
      <c r="K23" t="n">
        <v>3.7068776271986</v>
      </c>
      <c r="L23" t="n">
        <v>5.628388112609013</v>
      </c>
      <c r="M23" t="n">
        <v>0.8031644306857797</v>
      </c>
      <c r="N23" t="n">
        <v>2.24859700948649</v>
      </c>
      <c r="O23" t="n">
        <v>0.3888120789018306</v>
      </c>
      <c r="P23" t="n">
        <v>0.6124212194224772</v>
      </c>
      <c r="Q23" t="n">
        <v>0.5549803481416107</v>
      </c>
    </row>
    <row r="24">
      <c r="A24" t="inlineStr">
        <is>
          <t>alpha081</t>
        </is>
      </c>
      <c r="B24" t="n">
        <v>-0.03178121821698987</v>
      </c>
      <c r="C24" t="n">
        <v>-0.2468434375308015</v>
      </c>
      <c r="D24" t="n">
        <v>-0.6046404683050384</v>
      </c>
      <c r="E24" t="n">
        <v>-0.0492057938398515</v>
      </c>
      <c r="F24" t="n">
        <v>-0.4443120672127338</v>
      </c>
      <c r="G24" t="n">
        <v>-1.088337851232381</v>
      </c>
      <c r="H24" t="n">
        <v>-0.08888888888888889</v>
      </c>
      <c r="I24" t="n">
        <v>-0.2018000459211901</v>
      </c>
      <c r="J24" t="n">
        <v>-0.4943071425771295</v>
      </c>
      <c r="K24" t="n">
        <v>3.562231966181469</v>
      </c>
      <c r="L24" t="n">
        <v>5.65017097776543</v>
      </c>
      <c r="M24" t="n">
        <v>0.7492486728873617</v>
      </c>
      <c r="N24" t="n">
        <v>2.703514987619006</v>
      </c>
      <c r="O24" t="n">
        <v>0.5718049121644987</v>
      </c>
      <c r="P24" t="n">
        <v>0.3261009609164006</v>
      </c>
      <c r="Q24" t="n">
        <v>0.6420385169941994</v>
      </c>
    </row>
    <row r="25">
      <c r="A25" t="inlineStr">
        <is>
          <t>alpha051</t>
        </is>
      </c>
      <c r="B25" t="n">
        <v>0.1531618982808248</v>
      </c>
      <c r="C25" t="n">
        <v>0.996085549981933</v>
      </c>
      <c r="D25" t="n">
        <v>2.439901337615286</v>
      </c>
      <c r="E25" t="n">
        <v>0.1526236365179402</v>
      </c>
      <c r="F25" t="n">
        <v>1.068743307094244</v>
      </c>
      <c r="G25" t="n">
        <v>2.617875768395522</v>
      </c>
      <c r="H25" t="n">
        <v>0.3434343434343434</v>
      </c>
      <c r="I25" t="n">
        <v>0.9636036299413222</v>
      </c>
      <c r="J25" t="n">
        <v>2.360337207649906</v>
      </c>
      <c r="K25" t="n">
        <v>3.538185331312803</v>
      </c>
      <c r="L25" t="n">
        <v>7.787912953356099</v>
      </c>
      <c r="M25" t="n">
        <v>0.6722726915845787</v>
      </c>
      <c r="N25" t="n">
        <v>5.444622953586569</v>
      </c>
      <c r="O25" t="n">
        <v>0.05866083519260321</v>
      </c>
      <c r="P25" t="n">
        <v>0.04721864120718475</v>
      </c>
      <c r="Q25" t="n">
        <v>0.06472393472076922</v>
      </c>
    </row>
    <row r="26">
      <c r="A26" t="inlineStr">
        <is>
          <t>alpha049</t>
        </is>
      </c>
      <c r="B26" t="n">
        <v>0.1544943544673467</v>
      </c>
      <c r="C26" t="n">
        <v>0.9970733421781576</v>
      </c>
      <c r="D26" t="n">
        <v>2.442320924467939</v>
      </c>
      <c r="E26" t="n">
        <v>0.1505377156669261</v>
      </c>
      <c r="F26" t="n">
        <v>1.017377555508923</v>
      </c>
      <c r="G26" t="n">
        <v>2.492055886756929</v>
      </c>
      <c r="H26" t="n">
        <v>0.2888888888888889</v>
      </c>
      <c r="I26" t="n">
        <v>0.7219350080017485</v>
      </c>
      <c r="J26" t="n">
        <v>1.768372397056375</v>
      </c>
      <c r="K26" t="n">
        <v>3.532728998084803</v>
      </c>
      <c r="L26" t="n">
        <v>7.743535872853347</v>
      </c>
      <c r="M26" t="n">
        <v>0.6703159069155467</v>
      </c>
      <c r="N26" t="n">
        <v>5.369076258848336</v>
      </c>
      <c r="O26" t="n">
        <v>0.05848637365518077</v>
      </c>
      <c r="P26" t="n">
        <v>0.05502240867621856</v>
      </c>
      <c r="Q26" t="n">
        <v>0.1372350469714512</v>
      </c>
    </row>
    <row r="27">
      <c r="A27" t="inlineStr">
        <is>
          <t>alpha036</t>
        </is>
      </c>
      <c r="B27" t="n">
        <v>0.05479805895437066</v>
      </c>
      <c r="C27" t="n">
        <v>0.2781664466084197</v>
      </c>
      <c r="D27" t="n">
        <v>0.6813658577537687</v>
      </c>
      <c r="E27" t="n">
        <v>0.06331939295679183</v>
      </c>
      <c r="F27" t="n">
        <v>0.3122596655944246</v>
      </c>
      <c r="G27" t="n">
        <v>0.7648768479584485</v>
      </c>
      <c r="H27" t="n">
        <v>0.07676767676767676</v>
      </c>
      <c r="I27" t="n">
        <v>0.1870066058789654</v>
      </c>
      <c r="J27" t="n">
        <v>0.4580707629332222</v>
      </c>
      <c r="K27" t="n">
        <v>3.484361113651451</v>
      </c>
      <c r="L27" t="n">
        <v>6.035895365345038</v>
      </c>
      <c r="M27" t="n">
        <v>0.7018417227044202</v>
      </c>
      <c r="N27" t="n">
        <v>2.829560311892996</v>
      </c>
      <c r="O27" t="n">
        <v>0.5259121816513299</v>
      </c>
      <c r="P27" t="n">
        <v>0.4788706325097439</v>
      </c>
      <c r="Q27" t="n">
        <v>0.6661211628201021</v>
      </c>
    </row>
    <row r="28">
      <c r="A28" t="inlineStr">
        <is>
          <t>alpha012</t>
        </is>
      </c>
      <c r="B28" t="n">
        <v>0.09026186357290077</v>
      </c>
      <c r="C28" t="n">
        <v>0.3675820138979117</v>
      </c>
      <c r="D28" t="n">
        <v>0.9003883726745183</v>
      </c>
      <c r="E28" t="n">
        <v>0.07278747287913802</v>
      </c>
      <c r="F28" t="n">
        <v>0.313119691544178</v>
      </c>
      <c r="G28" t="n">
        <v>0.7669834727008967</v>
      </c>
      <c r="H28" t="n">
        <v>0.04040404040404039</v>
      </c>
      <c r="I28" t="n">
        <v>0.07953282827337582</v>
      </c>
      <c r="J28" t="n">
        <v>0.19481484707017</v>
      </c>
      <c r="K28" t="n">
        <v>3.446104895287095</v>
      </c>
      <c r="L28" t="n">
        <v>4.914556018565054</v>
      </c>
      <c r="M28" t="n">
        <v>0.7230083564450145</v>
      </c>
      <c r="N28" t="n">
        <v>1.904703082816853</v>
      </c>
      <c r="O28" t="n">
        <v>0.409183305118448</v>
      </c>
      <c r="P28" t="n">
        <v>0.4777240458833767</v>
      </c>
      <c r="Q28" t="n">
        <v>0.8532065173106005</v>
      </c>
    </row>
    <row r="29">
      <c r="A29" t="inlineStr">
        <is>
          <t>alpha034</t>
        </is>
      </c>
      <c r="B29" t="n">
        <v>0.1873225313019825</v>
      </c>
      <c r="C29" t="n">
        <v>1.182241184092266</v>
      </c>
      <c r="D29" t="n">
        <v>2.895887653929845</v>
      </c>
      <c r="E29" t="n">
        <v>0.2265107254194888</v>
      </c>
      <c r="F29" t="n">
        <v>1.253105356561751</v>
      </c>
      <c r="G29" t="n">
        <v>3.069468717524667</v>
      </c>
      <c r="H29" t="n">
        <v>0.5595959595959595</v>
      </c>
      <c r="I29" t="n">
        <v>1.285253454546463</v>
      </c>
      <c r="J29" t="n">
        <v>3.148215153788206</v>
      </c>
      <c r="K29" t="n">
        <v>3.400304025615471</v>
      </c>
      <c r="L29" t="n">
        <v>7.785647455483158</v>
      </c>
      <c r="M29" t="n">
        <v>0.6250281860617337</v>
      </c>
      <c r="N29" t="n">
        <v>5.953915235652254</v>
      </c>
      <c r="O29" t="n">
        <v>0.03395297363029699</v>
      </c>
      <c r="P29" t="n">
        <v>0.02780060906029633</v>
      </c>
      <c r="Q29" t="n">
        <v>0.02542997920082747</v>
      </c>
    </row>
    <row r="30">
      <c r="A30" t="inlineStr">
        <is>
          <t>alpha022</t>
        </is>
      </c>
      <c r="B30" t="n">
        <v>0.09318157558891425</v>
      </c>
      <c r="C30" t="n">
        <v>0.596157436215289</v>
      </c>
      <c r="D30" t="n">
        <v>1.460281525093267</v>
      </c>
      <c r="E30" t="n">
        <v>0.1033892503469818</v>
      </c>
      <c r="F30" t="n">
        <v>0.5784369409224728</v>
      </c>
      <c r="G30" t="n">
        <v>1.416875353636476</v>
      </c>
      <c r="H30" t="n">
        <v>0.2848484848484849</v>
      </c>
      <c r="I30" t="n">
        <v>0.4787749670099351</v>
      </c>
      <c r="J30" t="n">
        <v>1.172754370792191</v>
      </c>
      <c r="K30" t="n">
        <v>3.396194859365724</v>
      </c>
      <c r="L30" t="n">
        <v>6.511780418665172</v>
      </c>
      <c r="M30" t="n">
        <v>0.6389662823583775</v>
      </c>
      <c r="N30" t="n">
        <v>3.051191489905651</v>
      </c>
      <c r="O30" t="n">
        <v>0.2040420006594996</v>
      </c>
      <c r="P30" t="n">
        <v>0.2157019486838579</v>
      </c>
      <c r="Q30" t="n">
        <v>0.2937202132950543</v>
      </c>
    </row>
    <row r="31">
      <c r="A31" t="inlineStr">
        <is>
          <t>alpha021</t>
        </is>
      </c>
      <c r="B31" t="n">
        <v>-0.03889837336083204</v>
      </c>
      <c r="C31" t="n">
        <v>-0.5077712730383878</v>
      </c>
      <c r="D31" t="n">
        <v>-1.243780524987488</v>
      </c>
      <c r="E31" t="n">
        <v>-0.02240279278642055</v>
      </c>
      <c r="F31" t="n">
        <v>-0.2484959398196362</v>
      </c>
      <c r="G31" t="n">
        <v>-0.6086882557114647</v>
      </c>
      <c r="H31" t="n">
        <v>0.02626262626262626</v>
      </c>
      <c r="I31" t="n">
        <v>0.07744683655838862</v>
      </c>
      <c r="J31" t="n">
        <v>0.1897052317607782</v>
      </c>
      <c r="K31" t="n">
        <v>3.346001910050317</v>
      </c>
      <c r="L31" t="n">
        <v>5.643310492003998</v>
      </c>
      <c r="M31" t="n">
        <v>0.651710060373631</v>
      </c>
      <c r="N31" t="n">
        <v>2.759034386510158</v>
      </c>
      <c r="O31" t="n">
        <v>0.2687120849759533</v>
      </c>
      <c r="P31" t="n">
        <v>0.569321528721244</v>
      </c>
      <c r="Q31" t="n">
        <v>0.8570010213547152</v>
      </c>
    </row>
    <row r="32">
      <c r="A32" t="inlineStr">
        <is>
          <t>alpha024</t>
        </is>
      </c>
      <c r="B32" t="n">
        <v>0.08433300673111399</v>
      </c>
      <c r="C32" t="n">
        <v>0.3416959169128766</v>
      </c>
      <c r="D32" t="n">
        <v>0.8369806436289844</v>
      </c>
      <c r="E32" t="n">
        <v>0.1057045104180546</v>
      </c>
      <c r="F32" t="n">
        <v>0.3727215328141716</v>
      </c>
      <c r="G32" t="n">
        <v>0.9129775715427372</v>
      </c>
      <c r="H32" t="n">
        <v>0.1090909090909091</v>
      </c>
      <c r="I32" t="n">
        <v>0.2141704041233952</v>
      </c>
      <c r="J32" t="n">
        <v>0.5246082081079844</v>
      </c>
      <c r="K32" t="n">
        <v>3.322831640886887</v>
      </c>
      <c r="L32" t="n">
        <v>4.885044721326084</v>
      </c>
      <c r="M32" t="n">
        <v>0.6695170870051017</v>
      </c>
      <c r="N32" t="n">
        <v>1.836757620318311</v>
      </c>
      <c r="O32" t="n">
        <v>0.4407603478674889</v>
      </c>
      <c r="P32" t="n">
        <v>0.4031293502771012</v>
      </c>
      <c r="Q32" t="n">
        <v>0.6222744988440697</v>
      </c>
    </row>
    <row r="33">
      <c r="A33" t="inlineStr">
        <is>
          <t>alpha004</t>
        </is>
      </c>
      <c r="B33" t="n">
        <v>0.09408100453957513</v>
      </c>
      <c r="C33" t="n">
        <v>0.3828962724055527</v>
      </c>
      <c r="D33" t="n">
        <v>0.9379004918073151</v>
      </c>
      <c r="E33" t="n">
        <v>0.1096200533065071</v>
      </c>
      <c r="F33" t="n">
        <v>0.4721938453614805</v>
      </c>
      <c r="G33" t="n">
        <v>1.156633980818293</v>
      </c>
      <c r="H33" t="n">
        <v>0.1212121212121212</v>
      </c>
      <c r="I33" t="n">
        <v>0.208609670655041</v>
      </c>
      <c r="J33" t="n">
        <v>0.5109872485148998</v>
      </c>
      <c r="K33" t="n">
        <v>3.312505929287521</v>
      </c>
      <c r="L33" t="n">
        <v>5.461776369948694</v>
      </c>
      <c r="M33" t="n">
        <v>0.6377718733549711</v>
      </c>
      <c r="N33" t="n">
        <v>2.12459256440293</v>
      </c>
      <c r="O33" t="n">
        <v>0.3913539891826409</v>
      </c>
      <c r="P33" t="n">
        <v>0.2996767775112248</v>
      </c>
      <c r="Q33" t="n">
        <v>0.6311157492321458</v>
      </c>
    </row>
    <row r="34">
      <c r="A34" t="inlineStr">
        <is>
          <t>alpha037</t>
        </is>
      </c>
      <c r="B34" t="n">
        <v>0.07231863028996105</v>
      </c>
      <c r="C34" t="n">
        <v>0.2776087403857772</v>
      </c>
      <c r="D34" t="n">
        <v>0.6799997620819195</v>
      </c>
      <c r="E34" t="n">
        <v>0.08147459218305131</v>
      </c>
      <c r="F34" t="n">
        <v>0.2945102645450781</v>
      </c>
      <c r="G34" t="n">
        <v>0.7213998721475292</v>
      </c>
      <c r="H34" t="n">
        <v>0.1393939393939394</v>
      </c>
      <c r="I34" t="n">
        <v>0.2585477654668502</v>
      </c>
      <c r="J34" t="n">
        <v>0.6333100995305602</v>
      </c>
      <c r="K34" t="n">
        <v>3.206832138164929</v>
      </c>
      <c r="L34" t="n">
        <v>4.727240040593934</v>
      </c>
      <c r="M34" t="n">
        <v>0.6007234500669241</v>
      </c>
      <c r="N34" t="n">
        <v>1.611228833731043</v>
      </c>
      <c r="O34" t="n">
        <v>0.5267072104955661</v>
      </c>
      <c r="P34" t="n">
        <v>0.5029762087406351</v>
      </c>
      <c r="Q34" t="n">
        <v>0.5543634001065658</v>
      </c>
    </row>
    <row r="35">
      <c r="A35" t="inlineStr">
        <is>
          <t>alpha018</t>
        </is>
      </c>
      <c r="B35" t="n">
        <v>0.05980482605935004</v>
      </c>
      <c r="C35" t="n">
        <v>0.2171228432264515</v>
      </c>
      <c r="D35" t="n">
        <v>0.5318401774071129</v>
      </c>
      <c r="E35" t="n">
        <v>0.07506744038434181</v>
      </c>
      <c r="F35" t="n">
        <v>0.2546775878338935</v>
      </c>
      <c r="G35" t="n">
        <v>0.6238301391158841</v>
      </c>
      <c r="H35" t="n">
        <v>0.03030303030303028</v>
      </c>
      <c r="I35" t="n">
        <v>0.05380139950881456</v>
      </c>
      <c r="J35" t="n">
        <v>0.1317859762442212</v>
      </c>
      <c r="K35" t="n">
        <v>3.138312925970006</v>
      </c>
      <c r="L35" t="n">
        <v>4.673255742907799</v>
      </c>
      <c r="M35" t="n">
        <v>0.5800484269235702</v>
      </c>
      <c r="N35" t="n">
        <v>1.534956214856872</v>
      </c>
      <c r="O35" t="n">
        <v>0.6176093049336221</v>
      </c>
      <c r="P35" t="n">
        <v>0.5600924294797367</v>
      </c>
      <c r="Q35" t="n">
        <v>0.9002924182593288</v>
      </c>
    </row>
    <row r="36">
      <c r="A36" t="inlineStr">
        <is>
          <t>alpha041</t>
        </is>
      </c>
      <c r="B36" t="n">
        <v>0.0884973963994492</v>
      </c>
      <c r="C36" t="n">
        <v>0.4293017045287091</v>
      </c>
      <c r="D36" t="n">
        <v>1.051570121802407</v>
      </c>
      <c r="E36" t="n">
        <v>0.07596671016603453</v>
      </c>
      <c r="F36" t="n">
        <v>0.349940215275058</v>
      </c>
      <c r="G36" t="n">
        <v>0.8571749679035917</v>
      </c>
      <c r="H36" t="n">
        <v>0.2181818181818182</v>
      </c>
      <c r="I36" t="n">
        <v>0.5043976220510383</v>
      </c>
      <c r="J36" t="n">
        <v>1.235516801498245</v>
      </c>
      <c r="K36" t="n">
        <v>3.084911363031096</v>
      </c>
      <c r="L36" t="n">
        <v>5.723641238496846</v>
      </c>
      <c r="M36" t="n">
        <v>0.5295146490605711</v>
      </c>
      <c r="N36" t="n">
        <v>2.464065074252566</v>
      </c>
      <c r="O36" t="n">
        <v>0.3411403019708127</v>
      </c>
      <c r="P36" t="n">
        <v>0.4305067707210716</v>
      </c>
      <c r="Q36" t="n">
        <v>0.2715199048207629</v>
      </c>
    </row>
    <row r="37">
      <c r="A37" t="inlineStr">
        <is>
          <t>alpha061</t>
        </is>
      </c>
      <c r="B37" t="n">
        <v>-0.02076162978655677</v>
      </c>
      <c r="C37" t="n">
        <v>-0.1705794417516248</v>
      </c>
      <c r="D37" t="n">
        <v>-0.4178325929002856</v>
      </c>
      <c r="E37" t="n">
        <v>-0.0135793014981699</v>
      </c>
      <c r="F37" t="n">
        <v>-0.1191086943406882</v>
      </c>
      <c r="G37" t="n">
        <v>-0.2917555250638125</v>
      </c>
      <c r="H37" t="n">
        <v>0.04646464646464645</v>
      </c>
      <c r="I37" t="n">
        <v>0.1586969428915379</v>
      </c>
      <c r="J37" t="n">
        <v>0.3887265338238698</v>
      </c>
      <c r="K37" t="n">
        <v>2.996573062632186</v>
      </c>
      <c r="L37" t="n">
        <v>5.908033921658915</v>
      </c>
      <c r="M37" t="n">
        <v>0.4939099935177869</v>
      </c>
      <c r="N37" t="n">
        <v>2.555184178729015</v>
      </c>
      <c r="O37" t="n">
        <v>0.6934067907901682</v>
      </c>
      <c r="P37" t="n">
        <v>0.7821907484434092</v>
      </c>
      <c r="Q37" t="n">
        <v>0.7134806018497026</v>
      </c>
    </row>
    <row r="38">
      <c r="A38" t="inlineStr">
        <is>
          <t>alpha011</t>
        </is>
      </c>
      <c r="B38" t="n">
        <v>0.0003670768025939182</v>
      </c>
      <c r="C38" t="n">
        <v>0.001919219860947404</v>
      </c>
      <c r="D38" t="n">
        <v>0.004701109363536423</v>
      </c>
      <c r="E38" t="n">
        <v>-0.01001109093726958</v>
      </c>
      <c r="F38" t="n">
        <v>-0.05619119852132692</v>
      </c>
      <c r="G38" t="n">
        <v>-0.1376397644126836</v>
      </c>
      <c r="H38" t="n">
        <v>0.06060606060606061</v>
      </c>
      <c r="I38" t="n">
        <v>0.1351301998636862</v>
      </c>
      <c r="J38" t="n">
        <v>0.3310000385063401</v>
      </c>
      <c r="K38" t="n">
        <v>2.910833230575476</v>
      </c>
      <c r="L38" t="n">
        <v>5.240223003902443</v>
      </c>
      <c r="M38" t="n">
        <v>0.4586081237668604</v>
      </c>
      <c r="N38" t="n">
        <v>1.839884738534592</v>
      </c>
      <c r="O38" t="n">
        <v>0.9964308706478731</v>
      </c>
      <c r="P38" t="n">
        <v>0.8958961937193843</v>
      </c>
      <c r="Q38" t="n">
        <v>0.7540657623519365</v>
      </c>
    </row>
    <row r="39">
      <c r="A39" t="inlineStr">
        <is>
          <t>alpha007</t>
        </is>
      </c>
      <c r="B39" t="n">
        <v>0.0550633018715273</v>
      </c>
      <c r="C39" t="n">
        <v>0.2892574301375535</v>
      </c>
      <c r="D39" t="n">
        <v>0.708533108145759</v>
      </c>
      <c r="E39" t="n">
        <v>0.03279267151227219</v>
      </c>
      <c r="F39" t="n">
        <v>0.1939472839539816</v>
      </c>
      <c r="G39" t="n">
        <v>0.4750718826859345</v>
      </c>
      <c r="H39" t="n">
        <v>0.08888888888888886</v>
      </c>
      <c r="I39" t="n">
        <v>0.1647475633081647</v>
      </c>
      <c r="J39" t="n">
        <v>0.4035474664718718</v>
      </c>
      <c r="K39" t="n">
        <v>2.884405809891776</v>
      </c>
      <c r="L39" t="n">
        <v>5.276882755248673</v>
      </c>
      <c r="M39" t="n">
        <v>0.4389345355177068</v>
      </c>
      <c r="N39" t="n">
        <v>1.723785346021077</v>
      </c>
      <c r="O39" t="n">
        <v>0.5102709394253566</v>
      </c>
      <c r="P39" t="n">
        <v>0.6547628750590762</v>
      </c>
      <c r="Q39" t="n">
        <v>0.7032247066195234</v>
      </c>
    </row>
    <row r="40">
      <c r="A40" t="inlineStr">
        <is>
          <t>alpha083</t>
        </is>
      </c>
      <c r="B40" t="n">
        <v>0.05905828449623809</v>
      </c>
      <c r="C40" t="n">
        <v>0.3542528964858726</v>
      </c>
      <c r="D40" t="n">
        <v>0.8677388362933759</v>
      </c>
      <c r="E40" t="n">
        <v>0.04478100705400524</v>
      </c>
      <c r="F40" t="n">
        <v>0.2179026144948291</v>
      </c>
      <c r="G40" t="n">
        <v>0.533750219130721</v>
      </c>
      <c r="H40" t="n">
        <v>0.08484848484848484</v>
      </c>
      <c r="I40" t="n">
        <v>0.2059982149701405</v>
      </c>
      <c r="J40" t="n">
        <v>0.5045905146010032</v>
      </c>
      <c r="K40" t="n">
        <v>2.810687896448882</v>
      </c>
      <c r="L40" t="n">
        <v>5.668941044623318</v>
      </c>
      <c r="M40" t="n">
        <v>0.4138256835439582</v>
      </c>
      <c r="N40" t="n">
        <v>2.68734641675131</v>
      </c>
      <c r="O40" t="n">
        <v>0.4252163311480481</v>
      </c>
      <c r="P40" t="n">
        <v>0.6163805645638767</v>
      </c>
      <c r="Q40" t="n">
        <v>0.6352921981513858</v>
      </c>
    </row>
    <row r="41">
      <c r="A41" t="inlineStr">
        <is>
          <t>alpha005</t>
        </is>
      </c>
      <c r="B41" t="n">
        <v>0.05247506332864835</v>
      </c>
      <c r="C41" t="n">
        <v>0.2747726554332516</v>
      </c>
      <c r="D41" t="n">
        <v>0.6730528010810464</v>
      </c>
      <c r="E41" t="n">
        <v>0.05159918205247602</v>
      </c>
      <c r="F41" t="n">
        <v>0.2677197775981413</v>
      </c>
      <c r="G41" t="n">
        <v>0.6557768491668408</v>
      </c>
      <c r="H41" t="n">
        <v>0.197979797979798</v>
      </c>
      <c r="I41" t="n">
        <v>0.4332942044767562</v>
      </c>
      <c r="J41" t="n">
        <v>1.061349709473211</v>
      </c>
      <c r="K41" t="n">
        <v>2.792937524339761</v>
      </c>
      <c r="L41" t="n">
        <v>5.464060619550159</v>
      </c>
      <c r="M41" t="n">
        <v>0.4072800500998903</v>
      </c>
      <c r="N41" t="n">
        <v>2.208845599705647</v>
      </c>
      <c r="O41" t="n">
        <v>0.5307626912265739</v>
      </c>
      <c r="P41" t="n">
        <v>0.5409385375048178</v>
      </c>
      <c r="Q41" t="n">
        <v>0.3370836303931511</v>
      </c>
    </row>
    <row r="42">
      <c r="A42" t="inlineStr">
        <is>
          <t>alpha085</t>
        </is>
      </c>
      <c r="B42" t="n">
        <v>-0.007374403862211043</v>
      </c>
      <c r="C42" t="n">
        <v>-0.06066873300976247</v>
      </c>
      <c r="D42" t="n">
        <v>-0.1486074392150644</v>
      </c>
      <c r="E42" t="n">
        <v>-0.01867827059771317</v>
      </c>
      <c r="F42" t="n">
        <v>-0.1503417542741859</v>
      </c>
      <c r="G42" t="n">
        <v>-0.3682605850066474</v>
      </c>
      <c r="H42" t="n">
        <v>0.05858585858585857</v>
      </c>
      <c r="I42" t="n">
        <v>0.1241576698674715</v>
      </c>
      <c r="J42" t="n">
        <v>0.3041229388282317</v>
      </c>
      <c r="K42" t="n">
        <v>2.754899058646439</v>
      </c>
      <c r="L42" t="n">
        <v>7.188703760055169</v>
      </c>
      <c r="M42" t="n">
        <v>0.3457190327984212</v>
      </c>
      <c r="N42" t="n">
        <v>2.55289063999786</v>
      </c>
      <c r="O42" t="n">
        <v>0.8876709446514957</v>
      </c>
      <c r="P42" t="n">
        <v>0.7277558644378148</v>
      </c>
      <c r="Q42" t="n">
        <v>0.7732841463799731</v>
      </c>
    </row>
    <row r="43">
      <c r="A43" t="inlineStr">
        <is>
          <t>alpha060</t>
        </is>
      </c>
      <c r="B43" t="n">
        <v>0.08235721860673495</v>
      </c>
      <c r="C43" t="n">
        <v>0.5780082900121293</v>
      </c>
      <c r="D43" t="n">
        <v>1.415825377628355</v>
      </c>
      <c r="E43" t="n">
        <v>0.06599994904365493</v>
      </c>
      <c r="F43" t="n">
        <v>0.4243123517603676</v>
      </c>
      <c r="G43" t="n">
        <v>1.039348753373228</v>
      </c>
      <c r="H43" t="n">
        <v>0.1939393939393939</v>
      </c>
      <c r="I43" t="n">
        <v>0.3974863934080216</v>
      </c>
      <c r="J43" t="n">
        <v>0.9736388435488279</v>
      </c>
      <c r="K43" t="n">
        <v>2.731114648964101</v>
      </c>
      <c r="L43" t="n">
        <v>6.35356179187976</v>
      </c>
      <c r="M43" t="n">
        <v>0.3610373451348061</v>
      </c>
      <c r="N43" t="n">
        <v>3.55362163898662</v>
      </c>
      <c r="O43" t="n">
        <v>0.2159917056406601</v>
      </c>
      <c r="P43" t="n">
        <v>0.3462677874680147</v>
      </c>
      <c r="Q43" t="n">
        <v>0.3749525836697836</v>
      </c>
    </row>
    <row r="44">
      <c r="A44" t="inlineStr">
        <is>
          <t>alpha030</t>
        </is>
      </c>
      <c r="B44" t="n">
        <v>0.09649735506717434</v>
      </c>
      <c r="C44" t="n">
        <v>0.5034508529911244</v>
      </c>
      <c r="D44" t="n">
        <v>1.233197700397201</v>
      </c>
      <c r="E44" t="n">
        <v>0.1149838196412538</v>
      </c>
      <c r="F44" t="n">
        <v>0.442881993567824</v>
      </c>
      <c r="G44" t="n">
        <v>1.08483490050775</v>
      </c>
      <c r="H44" t="n">
        <v>0.1414141414141414</v>
      </c>
      <c r="I44" t="n">
        <v>0.3061108707459159</v>
      </c>
      <c r="J44" t="n">
        <v>0.7498154380465483</v>
      </c>
      <c r="K44" t="n">
        <v>2.688410945210296</v>
      </c>
      <c r="L44" t="n">
        <v>5.660464593163124</v>
      </c>
      <c r="M44" t="n">
        <v>0.3568447392398479</v>
      </c>
      <c r="N44" t="n">
        <v>2.419285441249488</v>
      </c>
      <c r="O44" t="n">
        <v>0.272312632641166</v>
      </c>
      <c r="P44" t="n">
        <v>0.3275089566845586</v>
      </c>
      <c r="Q44" t="n">
        <v>0.4871260224222442</v>
      </c>
    </row>
    <row r="45">
      <c r="A45" t="inlineStr">
        <is>
          <t>alpha074</t>
        </is>
      </c>
      <c r="B45" t="n">
        <v>-0.07712593643384201</v>
      </c>
      <c r="C45" t="n">
        <v>-0.9285488396996595</v>
      </c>
      <c r="D45" t="n">
        <v>-2.274470858517537</v>
      </c>
      <c r="E45" t="n">
        <v>-0.0589979178360614</v>
      </c>
      <c r="F45" t="n">
        <v>-0.5943611499866068</v>
      </c>
      <c r="G45" t="n">
        <v>-1.455881540401007</v>
      </c>
      <c r="H45" t="n">
        <v>-0.1171717171717172</v>
      </c>
      <c r="I45" t="n">
        <v>-0.2784307226272112</v>
      </c>
      <c r="J45" t="n">
        <v>-0.6820131991510621</v>
      </c>
      <c r="K45" t="n">
        <v>2.66788944994296</v>
      </c>
      <c r="L45" t="n">
        <v>4.724932006575607</v>
      </c>
      <c r="M45" t="n">
        <v>0.3671099294552096</v>
      </c>
      <c r="N45" t="n">
        <v>1.587403240890659</v>
      </c>
      <c r="O45" t="n">
        <v>0.07203461419189008</v>
      </c>
      <c r="P45" t="n">
        <v>0.2051959524505569</v>
      </c>
      <c r="Q45" t="n">
        <v>0.5255357309394464</v>
      </c>
    </row>
    <row r="46">
      <c r="A46" t="inlineStr">
        <is>
          <t>alpha092</t>
        </is>
      </c>
      <c r="B46" t="n">
        <v>-0.003043566351681241</v>
      </c>
      <c r="C46" t="n">
        <v>-0.03700869225836204</v>
      </c>
      <c r="D46" t="n">
        <v>-0.09065241208067702</v>
      </c>
      <c r="E46" t="n">
        <v>-0.02123170481932589</v>
      </c>
      <c r="F46" t="n">
        <v>-0.3319448376296755</v>
      </c>
      <c r="G46" t="n">
        <v>-0.8130954749437178</v>
      </c>
      <c r="H46" t="n">
        <v>0.06262626262626261</v>
      </c>
      <c r="I46" t="n">
        <v>0.1733949990615487</v>
      </c>
      <c r="J46" t="n">
        <v>0.4247292716511625</v>
      </c>
      <c r="K46" t="n">
        <v>2.615020934258222</v>
      </c>
      <c r="L46" t="n">
        <v>5.067897125871497</v>
      </c>
      <c r="M46" t="n">
        <v>0.3423129134306471</v>
      </c>
      <c r="N46" t="n">
        <v>1.854019200991786</v>
      </c>
      <c r="O46" t="n">
        <v>0.9312883712440199</v>
      </c>
      <c r="P46" t="n">
        <v>0.4531254856947205</v>
      </c>
      <c r="Q46" t="n">
        <v>0.6886909574643815</v>
      </c>
    </row>
    <row r="47">
      <c r="A47" t="inlineStr">
        <is>
          <t>alpha062</t>
        </is>
      </c>
      <c r="B47" t="n">
        <v>-0.0696817205666085</v>
      </c>
      <c r="C47" t="n">
        <v>-0.4893097563622349</v>
      </c>
      <c r="D47" t="n">
        <v>-1.19855922925303</v>
      </c>
      <c r="E47" t="n">
        <v>-0.05355423228843217</v>
      </c>
      <c r="F47" t="n">
        <v>-0.3524127038416076</v>
      </c>
      <c r="G47" t="n">
        <v>-0.8632313032865037</v>
      </c>
      <c r="H47" t="n">
        <v>-0.08484848484848483</v>
      </c>
      <c r="I47" t="n">
        <v>-0.1926175928197587</v>
      </c>
      <c r="J47" t="n">
        <v>-0.4718148178915855</v>
      </c>
      <c r="K47" t="n">
        <v>2.610297181631124</v>
      </c>
      <c r="L47" t="n">
        <v>4.882425975444998</v>
      </c>
      <c r="M47" t="n">
        <v>0.340414623941971</v>
      </c>
      <c r="N47" t="n">
        <v>1.612521337848177</v>
      </c>
      <c r="O47" t="n">
        <v>0.2844033998115084</v>
      </c>
      <c r="P47" t="n">
        <v>0.4274675684481331</v>
      </c>
      <c r="Q47" t="n">
        <v>0.656930846478021</v>
      </c>
    </row>
    <row r="48">
      <c r="A48" t="inlineStr">
        <is>
          <t>alpha057</t>
        </is>
      </c>
      <c r="B48" t="n">
        <v>0.0784549680434755</v>
      </c>
      <c r="C48" t="n">
        <v>0.3925483971121622</v>
      </c>
      <c r="D48" t="n">
        <v>0.9615432722722191</v>
      </c>
      <c r="E48" t="n">
        <v>0.07358524833452613</v>
      </c>
      <c r="F48" t="n">
        <v>0.3284387447843514</v>
      </c>
      <c r="G48" t="n">
        <v>0.8045073364818506</v>
      </c>
      <c r="H48" t="n">
        <v>0.1757575757575758</v>
      </c>
      <c r="I48" t="n">
        <v>0.3107269687065443</v>
      </c>
      <c r="J48" t="n">
        <v>0.7611225226527897</v>
      </c>
      <c r="K48" t="n">
        <v>2.515349146040305</v>
      </c>
      <c r="L48" t="n">
        <v>4.622615051858157</v>
      </c>
      <c r="M48" t="n">
        <v>0.3018189867858956</v>
      </c>
      <c r="N48" t="n">
        <v>1.16173123297189</v>
      </c>
      <c r="O48" t="n">
        <v>0.3804400043333357</v>
      </c>
      <c r="P48" t="n">
        <v>0.4576343647142556</v>
      </c>
      <c r="Q48" t="n">
        <v>0.4809189481998036</v>
      </c>
    </row>
    <row r="49">
      <c r="A49" t="inlineStr">
        <is>
          <t>alpha084</t>
        </is>
      </c>
      <c r="B49" t="n">
        <v>-0.09612846085894378</v>
      </c>
      <c r="C49" t="n">
        <v>-0.4304109975919736</v>
      </c>
      <c r="D49" t="n">
        <v>-1.054287323782614</v>
      </c>
      <c r="E49" t="n">
        <v>-0.1480426743502091</v>
      </c>
      <c r="F49" t="n">
        <v>-0.6749772631358857</v>
      </c>
      <c r="G49" t="n">
        <v>-1.653349882663214</v>
      </c>
      <c r="H49" t="n">
        <v>-0.1757575757575758</v>
      </c>
      <c r="I49" t="n">
        <v>-0.4107137873843843</v>
      </c>
      <c r="J49" t="n">
        <v>-1.00603920941768</v>
      </c>
      <c r="K49" t="n">
        <v>2.471310994291926</v>
      </c>
      <c r="L49" t="n">
        <v>5.431993455062295</v>
      </c>
      <c r="M49" t="n">
        <v>0.1747837496295617</v>
      </c>
      <c r="N49" t="n">
        <v>0.3857021688550658</v>
      </c>
      <c r="O49" t="n">
        <v>0.3400090529330793</v>
      </c>
      <c r="P49" t="n">
        <v>0.1591669574319614</v>
      </c>
      <c r="Q49" t="n">
        <v>0.3605720898001868</v>
      </c>
    </row>
    <row r="50">
      <c r="A50" t="inlineStr">
        <is>
          <t>alpha094</t>
        </is>
      </c>
      <c r="B50" t="n">
        <v>0.05211340885329197</v>
      </c>
      <c r="C50" t="n">
        <v>0.2646972837273744</v>
      </c>
      <c r="D50" t="n">
        <v>0.6483732814327723</v>
      </c>
      <c r="E50" t="n">
        <v>0.05372120602575637</v>
      </c>
      <c r="F50" t="n">
        <v>0.2804789271897196</v>
      </c>
      <c r="G50" t="n">
        <v>0.6870302552180481</v>
      </c>
      <c r="H50" t="n">
        <v>0.2161616161616161</v>
      </c>
      <c r="I50" t="n">
        <v>0.4212415609960751</v>
      </c>
      <c r="J50" t="n">
        <v>1.031826882893861</v>
      </c>
      <c r="K50" t="n">
        <v>2.352986840270548</v>
      </c>
      <c r="L50" t="n">
        <v>6.026263640131607</v>
      </c>
      <c r="M50" t="n">
        <v>0.2111600769262809</v>
      </c>
      <c r="N50" t="n">
        <v>2.249616881574328</v>
      </c>
      <c r="O50" t="n">
        <v>0.5453386805736775</v>
      </c>
      <c r="P50" t="n">
        <v>0.5226243345599679</v>
      </c>
      <c r="Q50" t="n">
        <v>0.3494557263068566</v>
      </c>
    </row>
    <row r="51">
      <c r="A51" t="inlineStr">
        <is>
          <t>alpha065</t>
        </is>
      </c>
      <c r="B51" t="n">
        <v>-0.08405968829212229</v>
      </c>
      <c r="C51" t="n">
        <v>-0.7718781607296431</v>
      </c>
      <c r="D51" t="n">
        <v>-1.890707637385606</v>
      </c>
      <c r="E51" t="n">
        <v>-0.103103622639365</v>
      </c>
      <c r="F51" t="n">
        <v>-0.8918653156662585</v>
      </c>
      <c r="G51" t="n">
        <v>-2.184614942668582</v>
      </c>
      <c r="H51" t="n">
        <v>-0.1575757575757576</v>
      </c>
      <c r="I51" t="n">
        <v>-1.54173081175711</v>
      </c>
      <c r="J51" t="n">
        <v>-3.776453809531823</v>
      </c>
      <c r="K51" t="n">
        <v>2.326922196143772</v>
      </c>
      <c r="L51" t="n">
        <v>5.518138105201274</v>
      </c>
      <c r="M51" t="n">
        <v>0.200243695695304</v>
      </c>
      <c r="N51" t="n">
        <v>1.568278368578848</v>
      </c>
      <c r="O51" t="n">
        <v>0.1172534623934838</v>
      </c>
      <c r="P51" t="n">
        <v>0.08064227521667347</v>
      </c>
      <c r="Q51" t="n">
        <v>0.01293688836289889</v>
      </c>
    </row>
    <row r="52">
      <c r="A52" t="inlineStr">
        <is>
          <t>alpha039</t>
        </is>
      </c>
      <c r="B52" t="n">
        <v>0.0304155699467473</v>
      </c>
      <c r="C52" t="n">
        <v>0.1350294594412323</v>
      </c>
      <c r="D52" t="n">
        <v>0.3307532758748556</v>
      </c>
      <c r="E52" t="n">
        <v>0.009421556796694272</v>
      </c>
      <c r="F52" t="n">
        <v>0.04693043499962227</v>
      </c>
      <c r="G52" t="n">
        <v>0.1149556191559274</v>
      </c>
      <c r="H52" t="n">
        <v>0.09696969696969694</v>
      </c>
      <c r="I52" t="n">
        <v>0.1911110314815312</v>
      </c>
      <c r="J52" t="n">
        <v>0.4681245113467237</v>
      </c>
      <c r="K52" t="n">
        <v>2.257113323095656</v>
      </c>
      <c r="L52" t="n">
        <v>4.083060340432197</v>
      </c>
      <c r="M52" t="n">
        <v>0.213357160373294</v>
      </c>
      <c r="N52" t="n">
        <v>0.7734162159601068</v>
      </c>
      <c r="O52" t="n">
        <v>0.7542413214374522</v>
      </c>
      <c r="P52" t="n">
        <v>0.9129540930626072</v>
      </c>
      <c r="Q52" t="n">
        <v>0.6593918209757266</v>
      </c>
    </row>
    <row r="53">
      <c r="A53" t="inlineStr">
        <is>
          <t>alpha013</t>
        </is>
      </c>
      <c r="B53" t="n">
        <v>-0.05135039042317264</v>
      </c>
      <c r="C53" t="n">
        <v>-0.438984866414286</v>
      </c>
      <c r="D53" t="n">
        <v>-1.075288927518837</v>
      </c>
      <c r="E53" t="n">
        <v>-0.07255586751924996</v>
      </c>
      <c r="F53" t="n">
        <v>-0.841108747458866</v>
      </c>
      <c r="G53" t="n">
        <v>-2.060287249465699</v>
      </c>
      <c r="H53" t="n">
        <v>-0.2222222222222222</v>
      </c>
      <c r="I53" t="n">
        <v>-0.7531349915777416</v>
      </c>
      <c r="J53" t="n">
        <v>-1.844796436800773</v>
      </c>
      <c r="K53" t="n">
        <v>2.23811250595958</v>
      </c>
      <c r="L53" t="n">
        <v>4.486224911292505</v>
      </c>
      <c r="M53" t="n">
        <v>0.1863589089549971</v>
      </c>
      <c r="N53" t="n">
        <v>0.869102320373966</v>
      </c>
      <c r="O53" t="n">
        <v>0.3313723734053451</v>
      </c>
      <c r="P53" t="n">
        <v>0.09439870242538848</v>
      </c>
      <c r="Q53" t="n">
        <v>0.1243780821021729</v>
      </c>
    </row>
    <row r="54">
      <c r="A54" t="inlineStr">
        <is>
          <t>alpha045</t>
        </is>
      </c>
      <c r="B54" t="n">
        <v>0.04725098709262015</v>
      </c>
      <c r="C54" t="n">
        <v>0.3810840395083339</v>
      </c>
      <c r="D54" t="n">
        <v>0.9334614459140433</v>
      </c>
      <c r="E54" t="n">
        <v>0.04755497958799765</v>
      </c>
      <c r="F54" t="n">
        <v>0.2824996687548517</v>
      </c>
      <c r="G54" t="n">
        <v>0.6919800409546546</v>
      </c>
      <c r="H54" t="n">
        <v>0.1535353535353535</v>
      </c>
      <c r="I54" t="n">
        <v>0.4104068981771174</v>
      </c>
      <c r="J54" t="n">
        <v>1.005287487452309</v>
      </c>
      <c r="K54" t="n">
        <v>2.20382450104249</v>
      </c>
      <c r="L54" t="n">
        <v>4.59688198856969</v>
      </c>
      <c r="M54" t="n">
        <v>0.175586876877541</v>
      </c>
      <c r="N54" t="n">
        <v>0.9407868840312595</v>
      </c>
      <c r="O54" t="n">
        <v>0.3934309549024426</v>
      </c>
      <c r="P54" t="n">
        <v>0.5197627378066383</v>
      </c>
      <c r="Q54" t="n">
        <v>0.3609004973745877</v>
      </c>
    </row>
    <row r="55">
      <c r="A55" t="inlineStr">
        <is>
          <t>alpha098</t>
        </is>
      </c>
      <c r="B55" t="n">
        <v>0.01441495321935666</v>
      </c>
      <c r="C55" t="n">
        <v>0.1357469310457711</v>
      </c>
      <c r="D55" t="n">
        <v>0.3325107152109116</v>
      </c>
      <c r="E55" t="n">
        <v>0.002596304681968799</v>
      </c>
      <c r="F55" t="n">
        <v>0.02092172081812408</v>
      </c>
      <c r="G55" t="n">
        <v>0.05124754054536821</v>
      </c>
      <c r="H55" t="n">
        <v>0.1131313131313131</v>
      </c>
      <c r="I55" t="n">
        <v>0.2686069130942056</v>
      </c>
      <c r="J55" t="n">
        <v>0.6579498784649092</v>
      </c>
      <c r="K55" t="n">
        <v>2.104708741231716</v>
      </c>
      <c r="L55" t="n">
        <v>5.983541398313069</v>
      </c>
      <c r="M55" t="n">
        <v>0.09864160038284608</v>
      </c>
      <c r="N55" t="n">
        <v>0.6403775309908594</v>
      </c>
      <c r="O55" t="n">
        <v>0.7529913600152627</v>
      </c>
      <c r="P55" t="n">
        <v>0.9611126054722385</v>
      </c>
      <c r="Q55" t="n">
        <v>0.5396515113189541</v>
      </c>
    </row>
    <row r="56">
      <c r="A56" t="inlineStr">
        <is>
          <t>alpha078</t>
        </is>
      </c>
      <c r="B56" t="n">
        <v>-0.03662817641899709</v>
      </c>
      <c r="C56" t="n">
        <v>-0.3391530314855144</v>
      </c>
      <c r="D56" t="n">
        <v>-0.8307518718575878</v>
      </c>
      <c r="E56" t="n">
        <v>-0.02649944701788441</v>
      </c>
      <c r="F56" t="n">
        <v>-0.2382120157115279</v>
      </c>
      <c r="G56" t="n">
        <v>-0.5834978890930927</v>
      </c>
      <c r="H56" t="n">
        <v>-0.0181818181818182</v>
      </c>
      <c r="I56" t="n">
        <v>-0.04629982484294956</v>
      </c>
      <c r="J56" t="n">
        <v>-0.1134109460454627</v>
      </c>
      <c r="K56" t="n">
        <v>2.072900741044199</v>
      </c>
      <c r="L56" t="n">
        <v>4.8895746031997</v>
      </c>
      <c r="M56" t="n">
        <v>0.1155162252011337</v>
      </c>
      <c r="N56" t="n">
        <v>1.350281202816489</v>
      </c>
      <c r="O56" t="n">
        <v>0.4439601190003343</v>
      </c>
      <c r="P56" t="n">
        <v>0.5848863574799787</v>
      </c>
      <c r="Q56" t="n">
        <v>0.9141177030981253</v>
      </c>
    </row>
    <row r="57">
      <c r="A57" t="inlineStr">
        <is>
          <t>alpha044</t>
        </is>
      </c>
      <c r="B57" t="n">
        <v>-0.006342716769572622</v>
      </c>
      <c r="C57" t="n">
        <v>-0.04941943121653718</v>
      </c>
      <c r="D57" t="n">
        <v>-0.1210523898590866</v>
      </c>
      <c r="E57" t="n">
        <v>-0.01195490963690009</v>
      </c>
      <c r="F57" t="n">
        <v>-0.1002180161160659</v>
      </c>
      <c r="G57" t="n">
        <v>-0.2454830025183828</v>
      </c>
      <c r="H57" t="n">
        <v>0.002020202020201996</v>
      </c>
      <c r="I57" t="n">
        <v>0.003901727911659925</v>
      </c>
      <c r="J57" t="n">
        <v>0.009557242498741816</v>
      </c>
      <c r="K57" t="n">
        <v>2.063657944012156</v>
      </c>
      <c r="L57" t="n">
        <v>4.751794441653893</v>
      </c>
      <c r="M57" t="n">
        <v>0.1087274627537864</v>
      </c>
      <c r="N57" t="n">
        <v>0.657039473889105</v>
      </c>
      <c r="O57" t="n">
        <v>0.9083638101310479</v>
      </c>
      <c r="P57" t="n">
        <v>0.8158402426782591</v>
      </c>
      <c r="Q57" t="n">
        <v>0.9927441461731801</v>
      </c>
    </row>
    <row r="58">
      <c r="A58" t="inlineStr">
        <is>
          <t>alpha029</t>
        </is>
      </c>
      <c r="B58" t="n">
        <v>0.007538370498773507</v>
      </c>
      <c r="C58" t="n">
        <v>0.04418716874189008</v>
      </c>
      <c r="D58" t="n">
        <v>0.1082360165958892</v>
      </c>
      <c r="E58" t="n">
        <v>-0.02135607863329105</v>
      </c>
      <c r="F58" t="n">
        <v>-0.109170835091454</v>
      </c>
      <c r="G58" t="n">
        <v>-0.2674128407675905</v>
      </c>
      <c r="H58" t="n">
        <v>-0.06666666666666667</v>
      </c>
      <c r="I58" t="n">
        <v>-0.138437629249035</v>
      </c>
      <c r="J58" t="n">
        <v>-0.3391015528607317</v>
      </c>
      <c r="K58" t="n">
        <v>2.020185251509866</v>
      </c>
      <c r="L58" t="n">
        <v>4.48138743147725</v>
      </c>
      <c r="M58" t="n">
        <v>0.09971723769936669</v>
      </c>
      <c r="N58" t="n">
        <v>0.5254478342370673</v>
      </c>
      <c r="O58" t="n">
        <v>0.9180177630196953</v>
      </c>
      <c r="P58" t="n">
        <v>0.7998312206392895</v>
      </c>
      <c r="Q58" t="n">
        <v>0.7483113580860138</v>
      </c>
    </row>
    <row r="59">
      <c r="A59" t="inlineStr">
        <is>
          <t>alpha003</t>
        </is>
      </c>
      <c r="B59" t="n">
        <v>0.004536257769783433</v>
      </c>
      <c r="C59" t="n">
        <v>0.04209525112032156</v>
      </c>
      <c r="D59" t="n">
        <v>0.1031118858391097</v>
      </c>
      <c r="E59" t="n">
        <v>0.03121975083570377</v>
      </c>
      <c r="F59" t="n">
        <v>0.7216287116533916</v>
      </c>
      <c r="G59" t="n">
        <v>1.767622127292822</v>
      </c>
      <c r="H59" t="n">
        <v>0.04848484848484848</v>
      </c>
      <c r="I59" t="n">
        <v>0.1939144662254879</v>
      </c>
      <c r="J59" t="n">
        <v>0.4749914959966076</v>
      </c>
      <c r="K59" t="n">
        <v>1.96923459751347</v>
      </c>
      <c r="L59" t="n">
        <v>5.211491964449579</v>
      </c>
      <c r="M59" t="n">
        <v>0.05715944154328745</v>
      </c>
      <c r="N59" t="n">
        <v>0.5633471264791183</v>
      </c>
      <c r="O59" t="n">
        <v>0.9218821168677656</v>
      </c>
      <c r="P59" t="n">
        <v>0.1373677529973371</v>
      </c>
      <c r="Q59" t="n">
        <v>0.6548163358993357</v>
      </c>
    </row>
    <row r="60">
      <c r="A60" t="inlineStr">
        <is>
          <t>alpha031</t>
        </is>
      </c>
      <c r="B60" t="n">
        <v>0.03710001062405438</v>
      </c>
      <c r="C60" t="n">
        <v>0.3195216817588232</v>
      </c>
      <c r="D60" t="n">
        <v>0.7826650820650685</v>
      </c>
      <c r="E60" t="n">
        <v>0.03922242317116823</v>
      </c>
      <c r="F60" t="n">
        <v>0.3329141882614517</v>
      </c>
      <c r="G60" t="n">
        <v>0.8154698893734139</v>
      </c>
      <c r="H60" t="n">
        <v>0.1939393939393939</v>
      </c>
      <c r="I60" t="n">
        <v>0.4967363364520531</v>
      </c>
      <c r="J60" t="n">
        <v>1.216750561006998</v>
      </c>
      <c r="K60" t="n">
        <v>1.903006530487549</v>
      </c>
      <c r="L60" t="n">
        <v>4.364567974146835</v>
      </c>
      <c r="M60" t="n">
        <v>0.03986864045067229</v>
      </c>
      <c r="N60" t="n">
        <v>0.1056352284491457</v>
      </c>
      <c r="O60" t="n">
        <v>0.4692514266246091</v>
      </c>
      <c r="P60" t="n">
        <v>0.45188475436852</v>
      </c>
      <c r="Q60" t="n">
        <v>0.2779948183838439</v>
      </c>
    </row>
    <row r="61">
      <c r="A61" t="inlineStr">
        <is>
          <t>alpha055</t>
        </is>
      </c>
      <c r="B61" t="n">
        <v>-0.02166688389103615</v>
      </c>
      <c r="C61" t="n">
        <v>-0.192424401568911</v>
      </c>
      <c r="D61" t="n">
        <v>-0.4713415979042389</v>
      </c>
      <c r="E61" t="n">
        <v>-0.01183079219984873</v>
      </c>
      <c r="F61" t="n">
        <v>-0.1413588570662846</v>
      </c>
      <c r="G61" t="n">
        <v>-0.3462570704354175</v>
      </c>
      <c r="H61" t="n">
        <v>-0.105050505050505</v>
      </c>
      <c r="I61" t="n">
        <v>-0.20759053706716</v>
      </c>
      <c r="J61" t="n">
        <v>-0.5084908912448596</v>
      </c>
      <c r="K61" t="n">
        <v>1.772998728187329</v>
      </c>
      <c r="L61" t="n">
        <v>4.224827974877274</v>
      </c>
      <c r="M61" t="n">
        <v>0.0005990893497145322</v>
      </c>
      <c r="N61" t="n">
        <v>-0.197997026544902</v>
      </c>
      <c r="O61" t="n">
        <v>0.6572461508811511</v>
      </c>
      <c r="P61" t="n">
        <v>0.7432442691608807</v>
      </c>
      <c r="Q61" t="n">
        <v>0.6327437868449632</v>
      </c>
    </row>
    <row r="62">
      <c r="A62" t="inlineStr">
        <is>
          <t>alpha050</t>
        </is>
      </c>
      <c r="B62" t="n">
        <v>-0.03246753026607582</v>
      </c>
      <c r="C62" t="n">
        <v>-0.4828784795765938</v>
      </c>
      <c r="D62" t="n">
        <v>-1.182805882733603</v>
      </c>
      <c r="E62" t="n">
        <v>-0.02890560156332546</v>
      </c>
      <c r="F62" t="n">
        <v>-0.395551014876937</v>
      </c>
      <c r="G62" t="n">
        <v>-0.9688981536885335</v>
      </c>
      <c r="H62" t="n">
        <v>-0.07272727272727271</v>
      </c>
      <c r="I62" t="n">
        <v>-0.2602553200391007</v>
      </c>
      <c r="J62" t="n">
        <v>-0.6374927369405305</v>
      </c>
      <c r="K62" t="n">
        <v>1.671306375242997</v>
      </c>
      <c r="L62" t="n">
        <v>4.113377998962108</v>
      </c>
      <c r="M62" t="n">
        <v>-0.04420209616296855</v>
      </c>
      <c r="N62" t="n">
        <v>-0.6248582622704401</v>
      </c>
      <c r="O62" t="n">
        <v>0.2900593635038703</v>
      </c>
      <c r="P62" t="n">
        <v>0.3770955673455124</v>
      </c>
      <c r="Q62" t="n">
        <v>0.5518477987383186</v>
      </c>
    </row>
    <row r="63">
      <c r="A63" t="inlineStr">
        <is>
          <t>alpha016</t>
        </is>
      </c>
      <c r="B63" t="n">
        <v>-0.03364717884787934</v>
      </c>
      <c r="C63" t="n">
        <v>-0.2642343013033322</v>
      </c>
      <c r="D63" t="n">
        <v>-0.6472392107339919</v>
      </c>
      <c r="E63" t="n">
        <v>-0.0491365510329329</v>
      </c>
      <c r="F63" t="n">
        <v>-0.4552956898071342</v>
      </c>
      <c r="G63" t="n">
        <v>-1.115242122115967</v>
      </c>
      <c r="H63" t="n">
        <v>-0.101010101010101</v>
      </c>
      <c r="I63" t="n">
        <v>-0.2771983202772941</v>
      </c>
      <c r="J63" t="n">
        <v>-0.6789944422359581</v>
      </c>
      <c r="K63" t="n">
        <v>1.644382072448046</v>
      </c>
      <c r="L63" t="n">
        <v>4.163655683448658</v>
      </c>
      <c r="M63" t="n">
        <v>-0.05964219983971841</v>
      </c>
      <c r="N63" t="n">
        <v>-0.6598949725849359</v>
      </c>
      <c r="O63" t="n">
        <v>0.5460147628619016</v>
      </c>
      <c r="P63" t="n">
        <v>0.3154595111747947</v>
      </c>
      <c r="Q63" t="n">
        <v>0.5272927965152154</v>
      </c>
    </row>
    <row r="64">
      <c r="A64" t="inlineStr">
        <is>
          <t>alpha066</t>
        </is>
      </c>
      <c r="B64" t="n">
        <v>0.03144506897723558</v>
      </c>
      <c r="C64" t="n">
        <v>0.2399345413425226</v>
      </c>
      <c r="D64" t="n">
        <v>0.5877171979578956</v>
      </c>
      <c r="E64" t="n">
        <v>0.04731024020430672</v>
      </c>
      <c r="F64" t="n">
        <v>0.4379458897011734</v>
      </c>
      <c r="G64" t="n">
        <v>1.072743964717077</v>
      </c>
      <c r="H64" t="n">
        <v>0.1090909090909091</v>
      </c>
      <c r="I64" t="n">
        <v>0.2250351644918925</v>
      </c>
      <c r="J64" t="n">
        <v>0.5512213271884159</v>
      </c>
      <c r="K64" t="n">
        <v>1.630556729805526</v>
      </c>
      <c r="L64" t="n">
        <v>3.854525186316061</v>
      </c>
      <c r="M64" t="n">
        <v>-0.06066152376369072</v>
      </c>
      <c r="N64" t="n">
        <v>-0.49319244339621</v>
      </c>
      <c r="O64" t="n">
        <v>0.5822610810196795</v>
      </c>
      <c r="P64" t="n">
        <v>0.332408914080683</v>
      </c>
      <c r="Q64" t="n">
        <v>0.6052076247363595</v>
      </c>
    </row>
    <row r="65">
      <c r="A65" t="inlineStr">
        <is>
          <t>alpha053</t>
        </is>
      </c>
      <c r="B65" t="n">
        <v>0.0467288577157527</v>
      </c>
      <c r="C65" t="n">
        <v>1.461178536217449</v>
      </c>
      <c r="D65" t="n">
        <v>3.579141836839579</v>
      </c>
      <c r="E65" t="n">
        <v>0.06969971022536972</v>
      </c>
      <c r="F65" t="n">
        <v>1.018844723944023</v>
      </c>
      <c r="G65" t="n">
        <v>2.495649700789644</v>
      </c>
      <c r="H65" t="n">
        <v>0.2282828282828282</v>
      </c>
      <c r="I65" t="n">
        <v>1.45014878160865</v>
      </c>
      <c r="J65" t="n">
        <v>3.552124566059912</v>
      </c>
      <c r="K65" t="n">
        <v>1.624335599098139</v>
      </c>
      <c r="L65" t="n">
        <v>5.486130944566877</v>
      </c>
      <c r="M65" t="n">
        <v>-0.08289654345597508</v>
      </c>
      <c r="N65" t="n">
        <v>-1.156753963189879</v>
      </c>
      <c r="O65" t="n">
        <v>0.01588927140174579</v>
      </c>
      <c r="P65" t="n">
        <v>0.05478090018301854</v>
      </c>
      <c r="Q65" t="n">
        <v>0.01635059508376682</v>
      </c>
    </row>
    <row r="66">
      <c r="A66" t="inlineStr">
        <is>
          <t>alpha040</t>
        </is>
      </c>
      <c r="B66" t="n">
        <v>-0.07261405979942223</v>
      </c>
      <c r="C66" t="n">
        <v>-0.4287350520887064</v>
      </c>
      <c r="D66" t="n">
        <v>-1.050182112462898</v>
      </c>
      <c r="E66" t="n">
        <v>-0.0472197435142476</v>
      </c>
      <c r="F66" t="n">
        <v>-0.3765104701968088</v>
      </c>
      <c r="G66" t="n">
        <v>-0.9222585347975547</v>
      </c>
      <c r="H66" t="n">
        <v>-0.1555555555555556</v>
      </c>
      <c r="I66" t="n">
        <v>-0.3605855374589523</v>
      </c>
      <c r="J66" t="n">
        <v>-0.883250575401663</v>
      </c>
      <c r="K66" t="n">
        <v>1.50014514005596</v>
      </c>
      <c r="L66" t="n">
        <v>4.668495845425272</v>
      </c>
      <c r="M66" t="n">
        <v>-0.1329914750228777</v>
      </c>
      <c r="N66" t="n">
        <v>-1.16176336780235</v>
      </c>
      <c r="O66" t="n">
        <v>0.341719397209065</v>
      </c>
      <c r="P66" t="n">
        <v>0.3987118417027479</v>
      </c>
      <c r="Q66" t="n">
        <v>0.4175391852560387</v>
      </c>
    </row>
    <row r="67">
      <c r="A67" t="inlineStr">
        <is>
          <t>alpha032</t>
        </is>
      </c>
      <c r="B67" t="n">
        <v>0.008882536409562188</v>
      </c>
      <c r="C67" t="n">
        <v>0.07635780788723014</v>
      </c>
      <c r="D67" t="n">
        <v>0.1870376672011787</v>
      </c>
      <c r="E67" t="n">
        <v>0.0006302276144021154</v>
      </c>
      <c r="F67" t="n">
        <v>0.005069804597888954</v>
      </c>
      <c r="G67" t="n">
        <v>0.01241843436044399</v>
      </c>
      <c r="H67" t="n">
        <v>-0.004040404040404039</v>
      </c>
      <c r="I67" t="n">
        <v>-0.007333242890562075</v>
      </c>
      <c r="J67" t="n">
        <v>-0.01796270324176947</v>
      </c>
      <c r="K67" t="n">
        <v>1.426823249687126</v>
      </c>
      <c r="L67" t="n">
        <v>3.510416925469921</v>
      </c>
      <c r="M67" t="n">
        <v>-0.1361447923928485</v>
      </c>
      <c r="N67" t="n">
        <v>-1.913851968887082</v>
      </c>
      <c r="O67" t="n">
        <v>0.8589837580763601</v>
      </c>
      <c r="P67" t="n">
        <v>0.990572049268535</v>
      </c>
      <c r="Q67" t="n">
        <v>0.986363355349327</v>
      </c>
    </row>
    <row r="68">
      <c r="A68" t="inlineStr">
        <is>
          <t>alpha015</t>
        </is>
      </c>
      <c r="B68" t="n">
        <v>-0.01944981075032753</v>
      </c>
      <c r="C68" t="n">
        <v>-0.2052441234946991</v>
      </c>
      <c r="D68" t="n">
        <v>-0.5027433752667895</v>
      </c>
      <c r="E68" t="n">
        <v>-0.02423672280203686</v>
      </c>
      <c r="F68" t="n">
        <v>-0.3077452921208562</v>
      </c>
      <c r="G68" t="n">
        <v>-0.7538189364398501</v>
      </c>
      <c r="H68" t="n">
        <v>-0.1111111111111111</v>
      </c>
      <c r="I68" t="n">
        <v>-0.2966781482514458</v>
      </c>
      <c r="J68" t="n">
        <v>-0.7267100810498237</v>
      </c>
      <c r="K68" t="n">
        <v>1.373638330876001</v>
      </c>
      <c r="L68" t="n">
        <v>3.211593376682552</v>
      </c>
      <c r="M68" t="n">
        <v>-0.1568788595491362</v>
      </c>
      <c r="N68" t="n">
        <v>-1.193525749796166</v>
      </c>
      <c r="O68" t="n">
        <v>0.6365010763147725</v>
      </c>
      <c r="P68" t="n">
        <v>0.4849217547672311</v>
      </c>
      <c r="Q68" t="n">
        <v>0.4999869463153749</v>
      </c>
    </row>
    <row r="69">
      <c r="A69" t="inlineStr">
        <is>
          <t>alpha002</t>
        </is>
      </c>
      <c r="B69" t="n">
        <v>0.009743794123174247</v>
      </c>
      <c r="C69" t="n">
        <v>0.1021196463729455</v>
      </c>
      <c r="D69" t="n">
        <v>0.2501410263271753</v>
      </c>
      <c r="E69" t="n">
        <v>0.01000251704477056</v>
      </c>
      <c r="F69" t="n">
        <v>0.07407141099260769</v>
      </c>
      <c r="G69" t="n">
        <v>0.1814371614598697</v>
      </c>
      <c r="H69" t="n">
        <v>0.08686868686868687</v>
      </c>
      <c r="I69" t="n">
        <v>0.2703600569699731</v>
      </c>
      <c r="J69" t="n">
        <v>0.6622441864062248</v>
      </c>
      <c r="K69" t="n">
        <v>1.316155143077357</v>
      </c>
      <c r="L69" t="n">
        <v>3.531231254457973</v>
      </c>
      <c r="M69" t="n">
        <v>-0.1820822695239978</v>
      </c>
      <c r="N69" t="n">
        <v>-2.04143685171004</v>
      </c>
      <c r="O69" t="n">
        <v>0.8124309805908476</v>
      </c>
      <c r="P69" t="n">
        <v>0.8631502973698844</v>
      </c>
      <c r="Q69" t="n">
        <v>0.5371140832160515</v>
      </c>
    </row>
    <row r="70">
      <c r="A70" t="inlineStr">
        <is>
          <t>alpha006</t>
        </is>
      </c>
      <c r="B70" t="n">
        <v>-0.09383114523766856</v>
      </c>
      <c r="C70" t="n">
        <v>-0.475806292243208</v>
      </c>
      <c r="D70" t="n">
        <v>-1.165482632401433</v>
      </c>
      <c r="E70" t="n">
        <v>-0.05953221270122677</v>
      </c>
      <c r="F70" t="n">
        <v>-0.3950794063837798</v>
      </c>
      <c r="G70" t="n">
        <v>-0.9677429535219354</v>
      </c>
      <c r="H70" t="n">
        <v>-0.1353535353535353</v>
      </c>
      <c r="I70" t="n">
        <v>-0.2490310577572094</v>
      </c>
      <c r="J70" t="n">
        <v>-0.6099990216107298</v>
      </c>
      <c r="K70" t="n">
        <v>1.304609332887303</v>
      </c>
      <c r="L70" t="n">
        <v>3.680504143235707</v>
      </c>
      <c r="M70" t="n">
        <v>-0.1976881356056052</v>
      </c>
      <c r="N70" t="n">
        <v>-2.670671813498031</v>
      </c>
      <c r="O70" t="n">
        <v>0.2963940898038197</v>
      </c>
      <c r="P70" t="n">
        <v>0.377619274488129</v>
      </c>
      <c r="Q70" t="n">
        <v>0.5685188147229345</v>
      </c>
    </row>
    <row r="71">
      <c r="A71" t="inlineStr">
        <is>
          <t>alpha072</t>
        </is>
      </c>
      <c r="B71" t="n">
        <v>-0.02854232664060659</v>
      </c>
      <c r="C71" t="n">
        <v>-0.2131207519187883</v>
      </c>
      <c r="D71" t="n">
        <v>-0.5220370957993102</v>
      </c>
      <c r="E71" t="n">
        <v>-0.03128042877297096</v>
      </c>
      <c r="F71" t="n">
        <v>-0.2447116950250792</v>
      </c>
      <c r="G71" t="n">
        <v>-0.5994187869030169</v>
      </c>
      <c r="H71" t="n">
        <v>-0.05252525252525252</v>
      </c>
      <c r="I71" t="n">
        <v>-0.1337954220154078</v>
      </c>
      <c r="J71" t="n">
        <v>-0.3277305138580882</v>
      </c>
      <c r="K71" t="n">
        <v>1.129761621783779</v>
      </c>
      <c r="L71" t="n">
        <v>3.217480625459028</v>
      </c>
      <c r="M71" t="n">
        <v>-0.2523264273440515</v>
      </c>
      <c r="N71" t="n">
        <v>-1.972487412081122</v>
      </c>
      <c r="O71" t="n">
        <v>0.6239379398895319</v>
      </c>
      <c r="P71" t="n">
        <v>0.5750185484645018</v>
      </c>
      <c r="Q71" t="n">
        <v>0.7563932255475706</v>
      </c>
    </row>
    <row r="72">
      <c r="A72" t="inlineStr">
        <is>
          <t>alpha071</t>
        </is>
      </c>
      <c r="B72" t="n">
        <v>-0.09838143837443175</v>
      </c>
      <c r="C72" t="n">
        <v>-1.081713706872244</v>
      </c>
      <c r="D72" t="n">
        <v>-2.649646629611532</v>
      </c>
      <c r="E72" t="n">
        <v>-0.05569298579341925</v>
      </c>
      <c r="F72" t="n">
        <v>-0.5995384594523229</v>
      </c>
      <c r="G72" t="n">
        <v>-1.468563306832493</v>
      </c>
      <c r="H72" t="n">
        <v>-0.2525252525252525</v>
      </c>
      <c r="I72" t="n">
        <v>-1.336275666467377</v>
      </c>
      <c r="J72" t="n">
        <v>-3.273193538542595</v>
      </c>
      <c r="K72" t="n">
        <v>0.9731167381882611</v>
      </c>
      <c r="L72" t="n">
        <v>2.463536014484959</v>
      </c>
      <c r="M72" t="n">
        <v>-0.3041542786413997</v>
      </c>
      <c r="N72" t="n">
        <v>-3.552373491762598</v>
      </c>
      <c r="O72" t="n">
        <v>0.04544574328841995</v>
      </c>
      <c r="P72" t="n">
        <v>0.2018868503477582</v>
      </c>
      <c r="Q72" t="n">
        <v>0.02212029650242664</v>
      </c>
    </row>
    <row r="73">
      <c r="A73" t="inlineStr">
        <is>
          <t>alpha077</t>
        </is>
      </c>
      <c r="B73" t="n">
        <v>-0.01158621396481848</v>
      </c>
      <c r="C73" t="n">
        <v>-0.06522624292489525</v>
      </c>
      <c r="D73" t="n">
        <v>-0.1597710130048147</v>
      </c>
      <c r="E73" t="n">
        <v>-0.02606591578352834</v>
      </c>
      <c r="F73" t="n">
        <v>-0.1356310723142458</v>
      </c>
      <c r="G73" t="n">
        <v>-0.3322269204364285</v>
      </c>
      <c r="H73" t="n">
        <v>-0.06060606060606057</v>
      </c>
      <c r="I73" t="n">
        <v>-0.1117950145632971</v>
      </c>
      <c r="J73" t="n">
        <v>-0.2738407414670923</v>
      </c>
      <c r="K73" t="n">
        <v>0.928203301796994</v>
      </c>
      <c r="L73" t="n">
        <v>3.787273310650777</v>
      </c>
      <c r="M73" t="n">
        <v>-0.3398427051720684</v>
      </c>
      <c r="N73" t="n">
        <v>-2.563147971363592</v>
      </c>
      <c r="O73" t="n">
        <v>0.8793152192744842</v>
      </c>
      <c r="P73" t="n">
        <v>0.7531931483129779</v>
      </c>
      <c r="Q73" t="n">
        <v>0.7951593983782633</v>
      </c>
    </row>
    <row r="74">
      <c r="A74" t="inlineStr">
        <is>
          <t>alpha101</t>
        </is>
      </c>
      <c r="B74" t="n">
        <v>-0.07463410046252587</v>
      </c>
      <c r="C74" t="n">
        <v>-0.3361731929691623</v>
      </c>
      <c r="D74" t="n">
        <v>-0.823452787976633</v>
      </c>
      <c r="E74" t="n">
        <v>-0.1001419917957641</v>
      </c>
      <c r="F74" t="n">
        <v>-0.4160640315223262</v>
      </c>
      <c r="G74" t="n">
        <v>-1.019144577554955</v>
      </c>
      <c r="H74" t="n">
        <v>-0.2585858585858585</v>
      </c>
      <c r="I74" t="n">
        <v>-0.5208263382069211</v>
      </c>
      <c r="J74" t="n">
        <v>-1.275758773209176</v>
      </c>
      <c r="K74" t="n">
        <v>0.7693660372229942</v>
      </c>
      <c r="L74" t="n">
        <v>2.417742319694387</v>
      </c>
      <c r="M74" t="n">
        <v>-0.412386847895985</v>
      </c>
      <c r="N74" t="n">
        <v>-1.532329268148365</v>
      </c>
      <c r="O74" t="n">
        <v>0.4477319953849584</v>
      </c>
      <c r="P74" t="n">
        <v>0.3548864541244247</v>
      </c>
      <c r="Q74" t="n">
        <v>0.2580932393860827</v>
      </c>
    </row>
    <row r="75">
      <c r="A75" t="inlineStr">
        <is>
          <t>alpha014</t>
        </is>
      </c>
      <c r="B75" t="n">
        <v>-0.05546149930522572</v>
      </c>
      <c r="C75" t="n">
        <v>-0.3072953703796037</v>
      </c>
      <c r="D75" t="n">
        <v>-0.7527168577495971</v>
      </c>
      <c r="E75" t="n">
        <v>-0.06133722690043656</v>
      </c>
      <c r="F75" t="n">
        <v>-0.4029716389776979</v>
      </c>
      <c r="G75" t="n">
        <v>-0.9870748963083971</v>
      </c>
      <c r="H75" t="n">
        <v>-0.195959595959596</v>
      </c>
      <c r="I75" t="n">
        <v>-0.3572478677635987</v>
      </c>
      <c r="J75" t="n">
        <v>-0.8750749877180963</v>
      </c>
      <c r="K75" t="n">
        <v>0.6610716259523297</v>
      </c>
      <c r="L75" t="n">
        <v>2.978445984490612</v>
      </c>
      <c r="M75" t="n">
        <v>-0.4516444234075803</v>
      </c>
      <c r="N75" t="n">
        <v>-2.216299485775559</v>
      </c>
      <c r="O75" t="n">
        <v>0.4855278296139355</v>
      </c>
      <c r="P75" t="n">
        <v>0.3689329870932313</v>
      </c>
      <c r="Q75" t="n">
        <v>0.4215719667779713</v>
      </c>
    </row>
    <row r="76">
      <c r="A76" t="inlineStr">
        <is>
          <t>alpha054</t>
        </is>
      </c>
      <c r="B76" t="n">
        <v>0.005919546546282457</v>
      </c>
      <c r="C76" t="n">
        <v>0.03263143296578661</v>
      </c>
      <c r="D76" t="n">
        <v>0.07993036034201115</v>
      </c>
      <c r="E76" t="n">
        <v>0.007673645320658997</v>
      </c>
      <c r="F76" t="n">
        <v>0.03942737671208572</v>
      </c>
      <c r="G76" t="n">
        <v>0.09657695484110231</v>
      </c>
      <c r="H76" t="n">
        <v>0.103030303030303</v>
      </c>
      <c r="I76" t="n">
        <v>0.177206436117289</v>
      </c>
      <c r="J76" t="n">
        <v>0.4340653476244619</v>
      </c>
      <c r="K76" t="n">
        <v>0.6602917386042715</v>
      </c>
      <c r="L76" t="n">
        <v>4.129052901159406</v>
      </c>
      <c r="M76" t="n">
        <v>-0.4556948075321251</v>
      </c>
      <c r="N76" t="n">
        <v>-1.764631436931943</v>
      </c>
      <c r="O76" t="n">
        <v>0.939393222874727</v>
      </c>
      <c r="P76" t="n">
        <v>0.9268139556293453</v>
      </c>
      <c r="Q76" t="n">
        <v>0.6823325853247435</v>
      </c>
    </row>
    <row r="77">
      <c r="A77" t="inlineStr">
        <is>
          <t>alpha026</t>
        </is>
      </c>
      <c r="B77" t="n">
        <v>-0.08651190461115388</v>
      </c>
      <c r="C77" t="n">
        <v>-0.7572811475344059</v>
      </c>
      <c r="D77" t="n">
        <v>-1.854952403288602</v>
      </c>
      <c r="E77" t="n">
        <v>-0.07078998958333593</v>
      </c>
      <c r="F77" t="n">
        <v>-0.6426930743182383</v>
      </c>
      <c r="G77" t="n">
        <v>-1.574270093300311</v>
      </c>
      <c r="H77" t="n">
        <v>-0.2484848484848484</v>
      </c>
      <c r="I77" t="n">
        <v>-0.6456893080574299</v>
      </c>
      <c r="J77" t="n">
        <v>-1.581609337111442</v>
      </c>
      <c r="K77" t="n">
        <v>0.5861448490899239</v>
      </c>
      <c r="L77" t="n">
        <v>2.167036804514719</v>
      </c>
      <c r="M77" t="n">
        <v>-0.4608749393893807</v>
      </c>
      <c r="N77" t="n">
        <v>-4.019156116529056</v>
      </c>
      <c r="O77" t="n">
        <v>0.1227646639648655</v>
      </c>
      <c r="P77" t="n">
        <v>0.1762396796608509</v>
      </c>
      <c r="Q77" t="n">
        <v>0.1745820042049671</v>
      </c>
    </row>
    <row r="78">
      <c r="A78" t="inlineStr">
        <is>
          <t>alpha073</t>
        </is>
      </c>
      <c r="B78" t="n">
        <v>-0.1188630590752876</v>
      </c>
      <c r="C78" t="n">
        <v>-0.4594460080840605</v>
      </c>
      <c r="D78" t="n">
        <v>-1.125408284164583</v>
      </c>
      <c r="E78" t="n">
        <v>-0.1662670621739949</v>
      </c>
      <c r="F78" t="n">
        <v>-0.5649233551692396</v>
      </c>
      <c r="G78" t="n">
        <v>-1.383773963945711</v>
      </c>
      <c r="H78" t="n">
        <v>-0.2767676767676767</v>
      </c>
      <c r="I78" t="n">
        <v>-0.5534208528315642</v>
      </c>
      <c r="J78" t="n">
        <v>-1.355598702453235</v>
      </c>
      <c r="K78" t="n">
        <v>0.5466121644724846</v>
      </c>
      <c r="L78" t="n">
        <v>2.009113547855964</v>
      </c>
      <c r="M78" t="n">
        <v>-0.4911253752661175</v>
      </c>
      <c r="N78" t="n">
        <v>-1.882844983545799</v>
      </c>
      <c r="O78" t="n">
        <v>0.3115174509079223</v>
      </c>
      <c r="P78" t="n">
        <v>0.2250161070843369</v>
      </c>
      <c r="Q78" t="n">
        <v>0.2332412099649794</v>
      </c>
    </row>
    <row r="79">
      <c r="A79" t="inlineStr">
        <is>
          <t>alpha001</t>
        </is>
      </c>
      <c r="B79" t="n">
        <v>-0.0673027835865227</v>
      </c>
      <c r="C79" t="n">
        <v>-0.4070503570794909</v>
      </c>
      <c r="D79" t="n">
        <v>-0.9970656744624431</v>
      </c>
      <c r="E79" t="n">
        <v>-0.09780346679618039</v>
      </c>
      <c r="F79" t="n">
        <v>-0.4753809981382852</v>
      </c>
      <c r="G79" t="n">
        <v>-1.164440878853759</v>
      </c>
      <c r="H79" t="n">
        <v>-0.1939393939393939</v>
      </c>
      <c r="I79" t="n">
        <v>-0.4489178079555481</v>
      </c>
      <c r="J79" t="n">
        <v>-1.099619565939824</v>
      </c>
      <c r="K79" t="n">
        <v>0.4330955207423868</v>
      </c>
      <c r="L79" t="n">
        <v>1.582169037543439</v>
      </c>
      <c r="M79" t="n">
        <v>-0.5230281832195967</v>
      </c>
      <c r="N79" t="n">
        <v>-2.872752272562792</v>
      </c>
      <c r="O79" t="n">
        <v>0.3645085838438777</v>
      </c>
      <c r="P79" t="n">
        <v>0.2967789069210877</v>
      </c>
      <c r="Q79" t="n">
        <v>0.3216016088093098</v>
      </c>
    </row>
    <row r="80">
      <c r="A80" t="inlineStr">
        <is>
          <t>alpha035</t>
        </is>
      </c>
      <c r="B80" t="n">
        <v>-0.1536334229948934</v>
      </c>
      <c r="C80" t="n">
        <v>-1.7369084028426</v>
      </c>
      <c r="D80" t="n">
        <v>-4.25453931691686</v>
      </c>
      <c r="E80" t="n">
        <v>-0.1397519191036978</v>
      </c>
      <c r="F80" t="n">
        <v>-1.343385469579437</v>
      </c>
      <c r="G80" t="n">
        <v>-3.290608928338794</v>
      </c>
      <c r="H80" t="n">
        <v>-0.2848484848484849</v>
      </c>
      <c r="I80" t="n">
        <v>-1.068623489409367</v>
      </c>
      <c r="J80" t="n">
        <v>-2.617582276205414</v>
      </c>
      <c r="K80" t="n">
        <v>0.4165415943555113</v>
      </c>
      <c r="L80" t="n">
        <v>1.452066312652916</v>
      </c>
      <c r="M80" t="n">
        <v>-0.5260466903237001</v>
      </c>
      <c r="N80" t="n">
        <v>-3.884133250565637</v>
      </c>
      <c r="O80" t="n">
        <v>0.008056776044107025</v>
      </c>
      <c r="P80" t="n">
        <v>0.02169894071951283</v>
      </c>
      <c r="Q80" t="n">
        <v>0.04723536905045175</v>
      </c>
    </row>
    <row r="81">
      <c r="A81" t="inlineStr">
        <is>
          <t>alpha088</t>
        </is>
      </c>
      <c r="B81" t="n">
        <v>-0.1360345008948044</v>
      </c>
      <c r="C81" t="n">
        <v>-0.3857488127664813</v>
      </c>
      <c r="D81" t="n">
        <v>-0.9448877601622845</v>
      </c>
      <c r="E81" t="n">
        <v>-0.1216534987338644</v>
      </c>
      <c r="F81" t="n">
        <v>-0.3402756989140652</v>
      </c>
      <c r="G81" t="n">
        <v>-0.8335018342083798</v>
      </c>
      <c r="H81" t="n">
        <v>-0.2424242424242423</v>
      </c>
      <c r="I81" t="n">
        <v>-0.3263941560824533</v>
      </c>
      <c r="J81" t="n">
        <v>-0.7994991374283411</v>
      </c>
      <c r="K81" t="n">
        <v>0.3724805476538209</v>
      </c>
      <c r="L81" t="n">
        <v>2.134916357867141</v>
      </c>
      <c r="M81" t="n">
        <v>-0.546950783834673</v>
      </c>
      <c r="N81" t="n">
        <v>-2.617696017593635</v>
      </c>
      <c r="O81" t="n">
        <v>0.3881025819954647</v>
      </c>
      <c r="P81" t="n">
        <v>0.442545282202369</v>
      </c>
      <c r="Q81" t="n">
        <v>0.4602790680082248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-0.04676627137777545</v>
      </c>
      <c r="C2" t="n">
        <v>-4.584478486308679</v>
      </c>
      <c r="D2" t="n">
        <v>-6.483431651745412</v>
      </c>
      <c r="E2" t="n">
        <v>-0.07928401583942044</v>
      </c>
      <c r="F2" t="n">
        <v>-6.894291116568848</v>
      </c>
      <c r="G2" t="n">
        <v>-9.750000000000012</v>
      </c>
      <c r="H2" t="n">
        <v>0.2494949494949495</v>
      </c>
      <c r="I2" t="n">
        <v>0.5812360050757985</v>
      </c>
      <c r="J2" t="n">
        <v>2.01346058395929</v>
      </c>
      <c r="K2" t="n">
        <v>2.838334205239914</v>
      </c>
      <c r="L2" t="n">
        <v>5.786738607272528</v>
      </c>
      <c r="M2" t="n">
        <v>1.301014479698581</v>
      </c>
      <c r="N2" t="n">
        <v>5.386122409124948</v>
      </c>
      <c r="O2" t="n">
        <v>0.09742406780337919</v>
      </c>
      <c r="P2" t="n">
        <v>0.0650668176158772</v>
      </c>
      <c r="Q2" t="n">
        <v>0.0691885460242809</v>
      </c>
    </row>
    <row r="3">
      <c r="A3" t="inlineStr">
        <is>
          <t>alpha019</t>
        </is>
      </c>
      <c r="B3" t="n">
        <v>0.04016719640260615</v>
      </c>
      <c r="C3" t="n">
        <v>0.2027138428679388</v>
      </c>
      <c r="D3" t="n">
        <v>0.7022213504896075</v>
      </c>
      <c r="E3" t="n">
        <v>0.06409906579939254</v>
      </c>
      <c r="F3" t="n">
        <v>0.2737935640565995</v>
      </c>
      <c r="G3" t="n">
        <v>0.9484487274627887</v>
      </c>
      <c r="H3" t="n">
        <v>0.05353535353535353</v>
      </c>
      <c r="I3" t="n">
        <v>0.1175342553064996</v>
      </c>
      <c r="J3" t="n">
        <v>0.4071506036412584</v>
      </c>
      <c r="K3" t="n">
        <v>2.342102077262328</v>
      </c>
      <c r="L3" t="n">
        <v>3.835220478093708</v>
      </c>
      <c r="M3" t="n">
        <v>1.029311615312263</v>
      </c>
      <c r="N3" t="n">
        <v>2.794386791435177</v>
      </c>
      <c r="O3" t="n">
        <v>0.4971316095130323</v>
      </c>
      <c r="P3" t="n">
        <v>0.363272730266504</v>
      </c>
      <c r="Q3" t="n">
        <v>0.6917080519833789</v>
      </c>
    </row>
    <row r="4">
      <c r="A4" t="inlineStr">
        <is>
          <t>alpha046</t>
        </is>
      </c>
      <c r="B4" t="n">
        <v>0.01714979888739556</v>
      </c>
      <c r="C4" t="n">
        <v>0.1599476253850184</v>
      </c>
      <c r="D4" t="n">
        <v>0.5540748274336909</v>
      </c>
      <c r="E4" t="n">
        <v>0.01575422613108919</v>
      </c>
      <c r="F4" t="n">
        <v>0.1742177333946102</v>
      </c>
      <c r="G4" t="n">
        <v>0.6035079316379081</v>
      </c>
      <c r="H4" t="n">
        <v>0.1777777777777777</v>
      </c>
      <c r="I4" t="n">
        <v>0.5594695330523407</v>
      </c>
      <c r="J4" t="n">
        <v>1.938059313066979</v>
      </c>
      <c r="K4" t="n">
        <v>2.244962594328603</v>
      </c>
      <c r="L4" t="n">
        <v>4.933761306805843</v>
      </c>
      <c r="M4" t="n">
        <v>0.9242854362905197</v>
      </c>
      <c r="N4" t="n">
        <v>4.548560019753539</v>
      </c>
      <c r="O4" t="n">
        <v>0.5906135206950991</v>
      </c>
      <c r="P4" t="n">
        <v>0.5584101950430342</v>
      </c>
      <c r="Q4" t="n">
        <v>0.07870087630901063</v>
      </c>
    </row>
    <row r="5">
      <c r="A5" t="inlineStr">
        <is>
          <t>alpha033</t>
        </is>
      </c>
      <c r="B5" t="n">
        <v>0.08184627984772455</v>
      </c>
      <c r="C5" t="n">
        <v>0.343187255609265</v>
      </c>
      <c r="D5" t="n">
        <v>1.188835526450748</v>
      </c>
      <c r="E5" t="n">
        <v>0.1021759441653808</v>
      </c>
      <c r="F5" t="n">
        <v>0.4210160623554232</v>
      </c>
      <c r="G5" t="n">
        <v>1.458442421604359</v>
      </c>
      <c r="H5" t="n">
        <v>0.2080808080808081</v>
      </c>
      <c r="I5" t="n">
        <v>0.4616754128108616</v>
      </c>
      <c r="J5" t="n">
        <v>1.599290543187495</v>
      </c>
      <c r="K5" t="n">
        <v>2.227707552835074</v>
      </c>
      <c r="L5" t="n">
        <v>3.689200607638925</v>
      </c>
      <c r="M5" t="n">
        <v>0.9502927020075749</v>
      </c>
      <c r="N5" t="n">
        <v>2.59624150902752</v>
      </c>
      <c r="O5" t="n">
        <v>0.2595357409193305</v>
      </c>
      <c r="P5" t="n">
        <v>0.172673291810954</v>
      </c>
      <c r="Q5" t="n">
        <v>0.1380613693895044</v>
      </c>
    </row>
    <row r="6">
      <c r="A6" t="inlineStr">
        <is>
          <t>alpha010</t>
        </is>
      </c>
      <c r="B6" t="n">
        <v>0.08633996107866158</v>
      </c>
      <c r="C6" t="n">
        <v>0.5110284847153449</v>
      </c>
      <c r="D6" t="n">
        <v>1.770254599283826</v>
      </c>
      <c r="E6" t="n">
        <v>0.1187701513190579</v>
      </c>
      <c r="F6" t="n">
        <v>0.7053444446716173</v>
      </c>
      <c r="G6" t="n">
        <v>2.443384830015392</v>
      </c>
      <c r="H6" t="n">
        <v>0.205050505050505</v>
      </c>
      <c r="I6" t="n">
        <v>0.432522657261753</v>
      </c>
      <c r="J6" t="n">
        <v>1.498302435604112</v>
      </c>
      <c r="K6" t="n">
        <v>2.164796230895111</v>
      </c>
      <c r="L6" t="n">
        <v>4.072351540373648</v>
      </c>
      <c r="M6" t="n">
        <v>0.8907597917167673</v>
      </c>
      <c r="N6" t="n">
        <v>2.995823957194144</v>
      </c>
      <c r="O6" t="n">
        <v>0.1043579023594298</v>
      </c>
      <c r="P6" t="n">
        <v>0.03262631888124243</v>
      </c>
      <c r="Q6" t="n">
        <v>0.162191998374595</v>
      </c>
    </row>
    <row r="7">
      <c r="A7" t="inlineStr">
        <is>
          <t>alpha025</t>
        </is>
      </c>
      <c r="B7" t="n">
        <v>0.09125501010679472</v>
      </c>
      <c r="C7" t="n">
        <v>0.3909269102734755</v>
      </c>
      <c r="D7" t="n">
        <v>1.354210541279159</v>
      </c>
      <c r="E7" t="n">
        <v>0.1040334604933554</v>
      </c>
      <c r="F7" t="n">
        <v>0.4217081317177203</v>
      </c>
      <c r="G7" t="n">
        <v>1.46083982020008</v>
      </c>
      <c r="H7" t="n">
        <v>0.2242424242424242</v>
      </c>
      <c r="I7" t="n">
        <v>0.4301585414535115</v>
      </c>
      <c r="J7" t="n">
        <v>1.49011289821441</v>
      </c>
      <c r="K7" t="n">
        <v>2.085237512182484</v>
      </c>
      <c r="L7" t="n">
        <v>3.836916476722652</v>
      </c>
      <c r="M7" t="n">
        <v>0.8475102143084974</v>
      </c>
      <c r="N7" t="n">
        <v>2.761683894358604</v>
      </c>
      <c r="O7" t="n">
        <v>0.2028344836146056</v>
      </c>
      <c r="P7" t="n">
        <v>0.1720269210077049</v>
      </c>
      <c r="Q7" t="n">
        <v>0.1642997427163767</v>
      </c>
    </row>
    <row r="8">
      <c r="A8" t="inlineStr">
        <is>
          <t>alpha009</t>
        </is>
      </c>
      <c r="B8" t="n">
        <v>0.08445863884536269</v>
      </c>
      <c r="C8" t="n">
        <v>0.4403554426449067</v>
      </c>
      <c r="D8" t="n">
        <v>1.525436000100922</v>
      </c>
      <c r="E8" t="n">
        <v>0.1062534498434715</v>
      </c>
      <c r="F8" t="n">
        <v>0.5256077473682909</v>
      </c>
      <c r="G8" t="n">
        <v>1.820758646587413</v>
      </c>
      <c r="H8" t="n">
        <v>0.1838383838383838</v>
      </c>
      <c r="I8" t="n">
        <v>0.3596804740351997</v>
      </c>
      <c r="J8" t="n">
        <v>1.245969711038849</v>
      </c>
      <c r="K8" t="n">
        <v>1.771021813450675</v>
      </c>
      <c r="L8" t="n">
        <v>3.426427064157093</v>
      </c>
      <c r="M8" t="n">
        <v>0.6503599327272991</v>
      </c>
      <c r="N8" t="n">
        <v>2.332763850111614</v>
      </c>
      <c r="O8" t="n">
        <v>0.1553741562753755</v>
      </c>
      <c r="P8" t="n">
        <v>0.09592944279427053</v>
      </c>
      <c r="Q8" t="n">
        <v>0.2386594453742444</v>
      </c>
    </row>
    <row r="9">
      <c r="A9" t="inlineStr">
        <is>
          <t>alpha023</t>
        </is>
      </c>
      <c r="B9" t="n">
        <v>0.09644274975782552</v>
      </c>
      <c r="C9" t="n">
        <v>0.5278711746486578</v>
      </c>
      <c r="D9" t="n">
        <v>1.82859938868508</v>
      </c>
      <c r="E9" t="n">
        <v>0.07744159263384444</v>
      </c>
      <c r="F9" t="n">
        <v>0.3524571765642839</v>
      </c>
      <c r="G9" t="n">
        <v>1.220947474603228</v>
      </c>
      <c r="H9" t="n">
        <v>0.1838383838383838</v>
      </c>
      <c r="I9" t="n">
        <v>0.3487602492973932</v>
      </c>
      <c r="J9" t="n">
        <v>1.208140942886946</v>
      </c>
      <c r="K9" t="n">
        <v>1.753929946878612</v>
      </c>
      <c r="L9" t="n">
        <v>4.382612253949586</v>
      </c>
      <c r="M9" t="n">
        <v>0.6066059068352061</v>
      </c>
      <c r="N9" t="n">
        <v>3.447297956348731</v>
      </c>
      <c r="O9" t="n">
        <v>0.09467797174618928</v>
      </c>
      <c r="P9" t="n">
        <v>0.2476306657034312</v>
      </c>
      <c r="Q9" t="n">
        <v>0.2523253328980194</v>
      </c>
    </row>
    <row r="10">
      <c r="A10" t="inlineStr">
        <is>
          <t>alpha042</t>
        </is>
      </c>
      <c r="B10" t="n">
        <v>0.1058635335951926</v>
      </c>
      <c r="C10" t="n">
        <v>0.6911192731923634</v>
      </c>
      <c r="D10" t="n">
        <v>2.394107390518497</v>
      </c>
      <c r="E10" t="n">
        <v>0.1063643940379567</v>
      </c>
      <c r="F10" t="n">
        <v>0.7425131028765973</v>
      </c>
      <c r="G10" t="n">
        <v>2.572140838935767</v>
      </c>
      <c r="H10" t="n">
        <v>0.308080808080808</v>
      </c>
      <c r="I10" t="n">
        <v>0.9031980813369789</v>
      </c>
      <c r="J10" t="n">
        <v>3.128769932348749</v>
      </c>
      <c r="K10" t="n">
        <v>1.746508167973233</v>
      </c>
      <c r="L10" t="n">
        <v>3.847461602607277</v>
      </c>
      <c r="M10" t="n">
        <v>0.6225406300156811</v>
      </c>
      <c r="N10" t="n">
        <v>3.052563410093307</v>
      </c>
      <c r="O10" t="n">
        <v>0.03560180104287126</v>
      </c>
      <c r="P10" t="n">
        <v>0.02595121510470809</v>
      </c>
      <c r="Q10" t="n">
        <v>0.009598686033386157</v>
      </c>
    </row>
    <row r="11">
      <c r="A11" t="inlineStr">
        <is>
          <t>alpha021</t>
        </is>
      </c>
      <c r="B11" t="n">
        <v>0.01043995329979948</v>
      </c>
      <c r="C11" t="n">
        <v>0.1211283989478202</v>
      </c>
      <c r="D11" t="n">
        <v>0.4196010824341941</v>
      </c>
      <c r="E11" t="n">
        <v>0.003154068724993965</v>
      </c>
      <c r="F11" t="n">
        <v>0.04586617778386524</v>
      </c>
      <c r="G11" t="n">
        <v>0.158885100541283</v>
      </c>
      <c r="H11" t="n">
        <v>0.2101010101010101</v>
      </c>
      <c r="I11" t="n">
        <v>0.574948711591257</v>
      </c>
      <c r="J11" t="n">
        <v>1.991680760444644</v>
      </c>
      <c r="K11" t="n">
        <v>1.729286043301862</v>
      </c>
      <c r="L11" t="n">
        <v>4.103499954706943</v>
      </c>
      <c r="M11" t="n">
        <v>0.6025722584729107</v>
      </c>
      <c r="N11" t="n">
        <v>3.324285801046935</v>
      </c>
      <c r="O11" t="n">
        <v>0.6828548826904208</v>
      </c>
      <c r="P11" t="n">
        <v>0.8766389607463058</v>
      </c>
      <c r="Q11" t="n">
        <v>0.07181989284180022</v>
      </c>
    </row>
    <row r="12">
      <c r="A12" t="inlineStr">
        <is>
          <t>alpha064</t>
        </is>
      </c>
      <c r="B12" t="n">
        <v>0.01549593503503417</v>
      </c>
      <c r="C12" t="n">
        <v>0.1117518946266133</v>
      </c>
      <c r="D12" t="n">
        <v>0.3871199186707553</v>
      </c>
      <c r="E12" t="n">
        <v>0.008178603655030075</v>
      </c>
      <c r="F12" t="n">
        <v>0.06523582653491972</v>
      </c>
      <c r="G12" t="n">
        <v>0.2259835320644618</v>
      </c>
      <c r="H12" t="n">
        <v>0.1414141414141414</v>
      </c>
      <c r="I12" t="n">
        <v>0.4111340683619695</v>
      </c>
      <c r="J12" t="n">
        <v>1.424210190250855</v>
      </c>
      <c r="K12" t="n">
        <v>1.657637633845443</v>
      </c>
      <c r="L12" t="n">
        <v>3.41083279604142</v>
      </c>
      <c r="M12" t="n">
        <v>0.5759839966080655</v>
      </c>
      <c r="N12" t="n">
        <v>2.336954445243447</v>
      </c>
      <c r="O12" t="n">
        <v>0.7060522717200592</v>
      </c>
      <c r="P12" t="n">
        <v>0.825358289584326</v>
      </c>
      <c r="Q12" t="n">
        <v>0.1821305576159415</v>
      </c>
    </row>
    <row r="13">
      <c r="A13" t="inlineStr">
        <is>
          <t>alpha017</t>
        </is>
      </c>
      <c r="B13" t="n">
        <v>0.07976723065270347</v>
      </c>
      <c r="C13" t="n">
        <v>0.4606467694847545</v>
      </c>
      <c r="D13" t="n">
        <v>1.595727218180127</v>
      </c>
      <c r="E13" t="n">
        <v>0.09661430326945268</v>
      </c>
      <c r="F13" t="n">
        <v>0.5236263808392151</v>
      </c>
      <c r="G13" t="n">
        <v>1.813894991593862</v>
      </c>
      <c r="H13" t="n">
        <v>0.2757575757575757</v>
      </c>
      <c r="I13" t="n">
        <v>0.6991130388268191</v>
      </c>
      <c r="J13" t="n">
        <v>2.421798606963848</v>
      </c>
      <c r="K13" t="n">
        <v>1.652071329767058</v>
      </c>
      <c r="L13" t="n">
        <v>3.467776662697114</v>
      </c>
      <c r="M13" t="n">
        <v>0.5684849786642454</v>
      </c>
      <c r="N13" t="n">
        <v>2.427908782449593</v>
      </c>
      <c r="O13" t="n">
        <v>0.1388561880604565</v>
      </c>
      <c r="P13" t="n">
        <v>0.09703732198682666</v>
      </c>
      <c r="Q13" t="n">
        <v>0.03389871338269358</v>
      </c>
    </row>
    <row r="14">
      <c r="A14" t="inlineStr">
        <is>
          <t>alpha047</t>
        </is>
      </c>
      <c r="B14" t="n">
        <v>0.06477271794840829</v>
      </c>
      <c r="C14" t="n">
        <v>0.3412762015483061</v>
      </c>
      <c r="D14" t="n">
        <v>1.182215440991565</v>
      </c>
      <c r="E14" t="n">
        <v>0.06418850674868117</v>
      </c>
      <c r="F14" t="n">
        <v>0.4146829362750719</v>
      </c>
      <c r="G14" t="n">
        <v>1.436503829320543</v>
      </c>
      <c r="H14" t="n">
        <v>0.08989898989898988</v>
      </c>
      <c r="I14" t="n">
        <v>0.2899558439234159</v>
      </c>
      <c r="J14" t="n">
        <v>1.004436507253736</v>
      </c>
      <c r="K14" t="n">
        <v>1.605042706207156</v>
      </c>
      <c r="L14" t="n">
        <v>3.150036062248546</v>
      </c>
      <c r="M14" t="n">
        <v>0.5514329424955799</v>
      </c>
      <c r="N14" t="n">
        <v>2.098995422752332</v>
      </c>
      <c r="O14" t="n">
        <v>0.2620454528454185</v>
      </c>
      <c r="P14" t="n">
        <v>0.1786848829305794</v>
      </c>
      <c r="Q14" t="n">
        <v>0.3367522299015354</v>
      </c>
    </row>
    <row r="15">
      <c r="A15" t="inlineStr">
        <is>
          <t>alpha096</t>
        </is>
      </c>
      <c r="B15" t="n">
        <v>0.04751659728124147</v>
      </c>
      <c r="C15" t="n">
        <v>0.3831694248328499</v>
      </c>
      <c r="D15" t="n">
        <v>1.32733782343488</v>
      </c>
      <c r="E15" t="n">
        <v>0.03680664551949133</v>
      </c>
      <c r="F15" t="n">
        <v>0.3483179441711439</v>
      </c>
      <c r="G15" t="n">
        <v>1.206608752984722</v>
      </c>
      <c r="H15" t="n">
        <v>0.1474747474747474</v>
      </c>
      <c r="I15" t="n">
        <v>0.3719353197022133</v>
      </c>
      <c r="J15" t="n">
        <v>1.288421741707214</v>
      </c>
      <c r="K15" t="n">
        <v>1.553360909924217</v>
      </c>
      <c r="L15" t="n">
        <v>3.869399465055303</v>
      </c>
      <c r="M15" t="n">
        <v>0.4833126870020259</v>
      </c>
      <c r="N15" t="n">
        <v>2.570428643671245</v>
      </c>
      <c r="O15" t="n">
        <v>0.2112868087989492</v>
      </c>
      <c r="P15" t="n">
        <v>0.2528917200848428</v>
      </c>
      <c r="Q15" t="n">
        <v>0.2240396021309262</v>
      </c>
    </row>
    <row r="16">
      <c r="A16" t="inlineStr">
        <is>
          <t>alpha028</t>
        </is>
      </c>
      <c r="B16" t="n">
        <v>0.06902976047478616</v>
      </c>
      <c r="C16" t="n">
        <v>0.4195376215427819</v>
      </c>
      <c r="D16" t="n">
        <v>1.453320952397403</v>
      </c>
      <c r="E16" t="n">
        <v>0.0691711114266428</v>
      </c>
      <c r="F16" t="n">
        <v>0.4157414586457303</v>
      </c>
      <c r="G16" t="n">
        <v>1.4401706583744</v>
      </c>
      <c r="H16" t="n">
        <v>0.1252525252525252</v>
      </c>
      <c r="I16" t="n">
        <v>0.3400141978431991</v>
      </c>
      <c r="J16" t="n">
        <v>1.177843731918394</v>
      </c>
      <c r="K16" t="n">
        <v>1.548675251911371</v>
      </c>
      <c r="L16" t="n">
        <v>3.502089285162885</v>
      </c>
      <c r="M16" t="n">
        <v>0.4869371590450242</v>
      </c>
      <c r="N16" t="n">
        <v>2.099824279907238</v>
      </c>
      <c r="O16" t="n">
        <v>0.1740610459996373</v>
      </c>
      <c r="P16" t="n">
        <v>0.1776679011431048</v>
      </c>
      <c r="Q16" t="n">
        <v>0.2637132511635718</v>
      </c>
    </row>
    <row r="17">
      <c r="A17" t="inlineStr">
        <is>
          <t>alpha024</t>
        </is>
      </c>
      <c r="B17" t="n">
        <v>0.06974904250878147</v>
      </c>
      <c r="C17" t="n">
        <v>0.3703743297644996</v>
      </c>
      <c r="D17" t="n">
        <v>1.283014313942767</v>
      </c>
      <c r="E17" t="n">
        <v>0.05246334797643584</v>
      </c>
      <c r="F17" t="n">
        <v>0.2449871338837614</v>
      </c>
      <c r="G17" t="n">
        <v>0.8486603261747073</v>
      </c>
      <c r="H17" t="n">
        <v>0.1878787878787878</v>
      </c>
      <c r="I17" t="n">
        <v>0.3978284268129926</v>
      </c>
      <c r="J17" t="n">
        <v>1.3781180958706</v>
      </c>
      <c r="K17" t="n">
        <v>1.444807400105698</v>
      </c>
      <c r="L17" t="n">
        <v>2.952028306546741</v>
      </c>
      <c r="M17" t="n">
        <v>0.4428910504930585</v>
      </c>
      <c r="N17" t="n">
        <v>1.710553710357791</v>
      </c>
      <c r="O17" t="n">
        <v>0.2258603709663455</v>
      </c>
      <c r="P17" t="n">
        <v>0.4141572628096386</v>
      </c>
      <c r="Q17" t="n">
        <v>0.1955526439585942</v>
      </c>
    </row>
    <row r="18">
      <c r="A18" t="inlineStr">
        <is>
          <t>alpha075</t>
        </is>
      </c>
      <c r="B18" t="n">
        <v>-0.0263277328728775</v>
      </c>
      <c r="C18" t="n">
        <v>-0.2103238329501777</v>
      </c>
      <c r="D18" t="n">
        <v>-0.7285831294246741</v>
      </c>
      <c r="E18" t="n">
        <v>-0.02970206701170409</v>
      </c>
      <c r="F18" t="n">
        <v>-0.2401242287101408</v>
      </c>
      <c r="G18" t="n">
        <v>-0.8318147285085065</v>
      </c>
      <c r="H18" t="n">
        <v>0.07979797979797983</v>
      </c>
      <c r="I18" t="n">
        <v>0.2546662762808128</v>
      </c>
      <c r="J18" t="n">
        <v>0.8821898589854811</v>
      </c>
      <c r="K18" t="n">
        <v>1.387740899493696</v>
      </c>
      <c r="L18" t="n">
        <v>3.202764351375122</v>
      </c>
      <c r="M18" t="n">
        <v>0.3995923042164555</v>
      </c>
      <c r="N18" t="n">
        <v>2.099937251222773</v>
      </c>
      <c r="O18" t="n">
        <v>0.4814803398569504</v>
      </c>
      <c r="P18" t="n">
        <v>0.4232036254429862</v>
      </c>
      <c r="Q18" t="n">
        <v>0.396542861294811</v>
      </c>
    </row>
    <row r="19">
      <c r="A19" t="inlineStr">
        <is>
          <t>alpha027</t>
        </is>
      </c>
      <c r="B19" t="n">
        <v>-0.007919597228803988</v>
      </c>
      <c r="C19" t="n">
        <v>-0.06159031693602818</v>
      </c>
      <c r="D19" t="n">
        <v>-0.2133551163749414</v>
      </c>
      <c r="E19" t="n">
        <v>0.01563043897663656</v>
      </c>
      <c r="F19" t="n">
        <v>0.1357584732953881</v>
      </c>
      <c r="G19" t="n">
        <v>0.4702811466111899</v>
      </c>
      <c r="H19" t="n">
        <v>0.1232323232323232</v>
      </c>
      <c r="I19" t="n">
        <v>0.3760823197212869</v>
      </c>
      <c r="J19" t="n">
        <v>1.302787371171263</v>
      </c>
      <c r="K19" t="n">
        <v>1.375569111753931</v>
      </c>
      <c r="L19" t="n">
        <v>3.556653457102595</v>
      </c>
      <c r="M19" t="n">
        <v>0.3791663134838958</v>
      </c>
      <c r="N19" t="n">
        <v>2.413339988245128</v>
      </c>
      <c r="O19" t="n">
        <v>0.8349528081680101</v>
      </c>
      <c r="P19" t="n">
        <v>0.6473406379300699</v>
      </c>
      <c r="Q19" t="n">
        <v>0.2192605584784849</v>
      </c>
    </row>
    <row r="20">
      <c r="A20" t="inlineStr">
        <is>
          <t>alpha036</t>
        </is>
      </c>
      <c r="B20" t="n">
        <v>0.01525316117164101</v>
      </c>
      <c r="C20" t="n">
        <v>0.09405173902271498</v>
      </c>
      <c r="D20" t="n">
        <v>0.3258047810551015</v>
      </c>
      <c r="E20" t="n">
        <v>0.03099294738491622</v>
      </c>
      <c r="F20" t="n">
        <v>0.1917595396164309</v>
      </c>
      <c r="G20" t="n">
        <v>0.6642745309033504</v>
      </c>
      <c r="H20" t="n">
        <v>0.0303030303030303</v>
      </c>
      <c r="I20" t="n">
        <v>0.07228387233909372</v>
      </c>
      <c r="J20" t="n">
        <v>0.2503986789182658</v>
      </c>
      <c r="K20" t="n">
        <v>1.362908088335731</v>
      </c>
      <c r="L20" t="n">
        <v>3.271790301794159</v>
      </c>
      <c r="M20" t="n">
        <v>0.3734610061078889</v>
      </c>
      <c r="N20" t="n">
        <v>1.886911339644602</v>
      </c>
      <c r="O20" t="n">
        <v>0.750685832385435</v>
      </c>
      <c r="P20" t="n">
        <v>0.5201960662895657</v>
      </c>
      <c r="Q20" t="n">
        <v>0.8068942647158339</v>
      </c>
    </row>
    <row r="21">
      <c r="A21" t="inlineStr">
        <is>
          <t>alpha043</t>
        </is>
      </c>
      <c r="B21" t="n">
        <v>0.0461165953200327</v>
      </c>
      <c r="C21" t="n">
        <v>0.2930080290361542</v>
      </c>
      <c r="D21" t="n">
        <v>1.015009586632472</v>
      </c>
      <c r="E21" t="n">
        <v>0.05206417514230973</v>
      </c>
      <c r="F21" t="n">
        <v>0.3106212043197047</v>
      </c>
      <c r="G21" t="n">
        <v>1.076023415579924</v>
      </c>
      <c r="H21" t="n">
        <v>0.0505050505050505</v>
      </c>
      <c r="I21" t="n">
        <v>0.1014241841578764</v>
      </c>
      <c r="J21" t="n">
        <v>0.3513436801553287</v>
      </c>
      <c r="K21" t="n">
        <v>1.271227782789521</v>
      </c>
      <c r="L21" t="n">
        <v>2.971872848647689</v>
      </c>
      <c r="M21" t="n">
        <v>0.3231582388144978</v>
      </c>
      <c r="N21" t="n">
        <v>1.540221666485886</v>
      </c>
      <c r="O21" t="n">
        <v>0.3319070047922059</v>
      </c>
      <c r="P21" t="n">
        <v>0.3049508196030801</v>
      </c>
      <c r="Q21" t="n">
        <v>0.7319678114214876</v>
      </c>
    </row>
    <row r="22">
      <c r="A22" t="inlineStr">
        <is>
          <t>alpha099</t>
        </is>
      </c>
      <c r="B22" t="n">
        <v>-0.02489566099341549</v>
      </c>
      <c r="C22" t="n">
        <v>-0.2034711472867025</v>
      </c>
      <c r="D22" t="n">
        <v>-0.7048447299497983</v>
      </c>
      <c r="E22" t="n">
        <v>-0.02477754985801165</v>
      </c>
      <c r="F22" t="n">
        <v>-0.1802963620027098</v>
      </c>
      <c r="G22" t="n">
        <v>-0.6245649188170485</v>
      </c>
      <c r="H22" t="n">
        <v>0.01313131313131313</v>
      </c>
      <c r="I22" t="n">
        <v>0.03453394301061723</v>
      </c>
      <c r="J22" t="n">
        <v>0.1196290877601543</v>
      </c>
      <c r="K22" t="n">
        <v>1.269772294402181</v>
      </c>
      <c r="L22" t="n">
        <v>2.561369354068815</v>
      </c>
      <c r="M22" t="n">
        <v>0.3389174442657024</v>
      </c>
      <c r="N22" t="n">
        <v>1.263840826754319</v>
      </c>
      <c r="O22" t="n">
        <v>0.495560321240005</v>
      </c>
      <c r="P22" t="n">
        <v>0.544993204120664</v>
      </c>
      <c r="Q22" t="n">
        <v>0.9069338906102278</v>
      </c>
    </row>
    <row r="23">
      <c r="A23" t="inlineStr">
        <is>
          <t>alpha051</t>
        </is>
      </c>
      <c r="B23" t="n">
        <v>0.07881390832990746</v>
      </c>
      <c r="C23" t="n">
        <v>0.5151822292689491</v>
      </c>
      <c r="D23" t="n">
        <v>1.784643592500835</v>
      </c>
      <c r="E23" t="n">
        <v>0.04863815902708931</v>
      </c>
      <c r="F23" t="n">
        <v>0.3268669564548481</v>
      </c>
      <c r="G23" t="n">
        <v>1.132300351790402</v>
      </c>
      <c r="H23" t="n">
        <v>0.1050505050505051</v>
      </c>
      <c r="I23" t="n">
        <v>0.2451154957768829</v>
      </c>
      <c r="J23" t="n">
        <v>0.8491049848159914</v>
      </c>
      <c r="K23" t="n">
        <v>1.25419562494051</v>
      </c>
      <c r="L23" t="n">
        <v>3.567923781423199</v>
      </c>
      <c r="M23" t="n">
        <v>0.2987704068750532</v>
      </c>
      <c r="N23" t="n">
        <v>2.549961647178955</v>
      </c>
      <c r="O23" t="n">
        <v>0.1018906072168229</v>
      </c>
      <c r="P23" t="n">
        <v>0.2815871477389529</v>
      </c>
      <c r="Q23" t="n">
        <v>0.4139202528569086</v>
      </c>
    </row>
    <row r="24">
      <c r="A24" t="inlineStr">
        <is>
          <t>alpha049</t>
        </is>
      </c>
      <c r="B24" t="n">
        <v>0.07802502380153982</v>
      </c>
      <c r="C24" t="n">
        <v>0.5066962601281426</v>
      </c>
      <c r="D24" t="n">
        <v>1.755247333094159</v>
      </c>
      <c r="E24" t="n">
        <v>0.05156365220734208</v>
      </c>
      <c r="F24" t="n">
        <v>0.3502105319475778</v>
      </c>
      <c r="G24" t="n">
        <v>1.213164869357856</v>
      </c>
      <c r="H24" t="n">
        <v>0.0535353535353535</v>
      </c>
      <c r="I24" t="n">
        <v>0.1220578574207458</v>
      </c>
      <c r="J24" t="n">
        <v>0.4228208210314592</v>
      </c>
      <c r="K24" t="n">
        <v>1.250337596823403</v>
      </c>
      <c r="L24" t="n">
        <v>3.513332919950292</v>
      </c>
      <c r="M24" t="n">
        <v>0.2975677843754019</v>
      </c>
      <c r="N24" t="n">
        <v>2.430591509163216</v>
      </c>
      <c r="O24" t="n">
        <v>0.1069886935122436</v>
      </c>
      <c r="P24" t="n">
        <v>0.2504752681630243</v>
      </c>
      <c r="Q24" t="n">
        <v>0.680573434271401</v>
      </c>
    </row>
    <row r="25">
      <c r="A25" t="inlineStr">
        <is>
          <t>alpha061</t>
        </is>
      </c>
      <c r="B25" t="n">
        <v>-0.02452666337565301</v>
      </c>
      <c r="C25" t="n">
        <v>-0.228134014836463</v>
      </c>
      <c r="D25" t="n">
        <v>-0.7902794092628519</v>
      </c>
      <c r="E25" t="n">
        <v>-0.008996764986987428</v>
      </c>
      <c r="F25" t="n">
        <v>-0.08387914102847605</v>
      </c>
      <c r="G25" t="n">
        <v>-0.2905658679131113</v>
      </c>
      <c r="H25" t="n">
        <v>0.1131313131313131</v>
      </c>
      <c r="I25" t="n">
        <v>0.3309309340661533</v>
      </c>
      <c r="J25" t="n">
        <v>1.146378383197607</v>
      </c>
      <c r="K25" t="n">
        <v>1.223059249879725</v>
      </c>
      <c r="L25" t="n">
        <v>3.146495690615682</v>
      </c>
      <c r="M25" t="n">
        <v>0.2888577772335672</v>
      </c>
      <c r="N25" t="n">
        <v>1.723427965129273</v>
      </c>
      <c r="O25" t="n">
        <v>0.4460675669236019</v>
      </c>
      <c r="P25" t="n">
        <v>0.776788308305836</v>
      </c>
      <c r="Q25" t="n">
        <v>0.2759643039523791</v>
      </c>
    </row>
    <row r="26">
      <c r="A26" t="inlineStr">
        <is>
          <t>alpha038</t>
        </is>
      </c>
      <c r="B26" t="n">
        <v>0.05158923957180146</v>
      </c>
      <c r="C26" t="n">
        <v>0.278451465542439</v>
      </c>
      <c r="D26" t="n">
        <v>0.9645841715230378</v>
      </c>
      <c r="E26" t="n">
        <v>0.04970963077324155</v>
      </c>
      <c r="F26" t="n">
        <v>0.2432643846552832</v>
      </c>
      <c r="G26" t="n">
        <v>0.8426925477898586</v>
      </c>
      <c r="H26" t="n">
        <v>0.103030303030303</v>
      </c>
      <c r="I26" t="n">
        <v>0.2259284703872777</v>
      </c>
      <c r="J26" t="n">
        <v>0.7826391791741709</v>
      </c>
      <c r="K26" t="n">
        <v>1.217378707293326</v>
      </c>
      <c r="L26" t="n">
        <v>2.163112661935886</v>
      </c>
      <c r="M26" t="n">
        <v>0.3163577472790444</v>
      </c>
      <c r="N26" t="n">
        <v>0.915065078904136</v>
      </c>
      <c r="O26" t="n">
        <v>0.3554802988659217</v>
      </c>
      <c r="P26" t="n">
        <v>0.4173470420798704</v>
      </c>
      <c r="Q26" t="n">
        <v>0.4503593820534726</v>
      </c>
    </row>
    <row r="27">
      <c r="A27" t="inlineStr">
        <is>
          <t>alpha008</t>
        </is>
      </c>
      <c r="B27" t="n">
        <v>0.05168337709605438</v>
      </c>
      <c r="C27" t="n">
        <v>0.3023404907465286</v>
      </c>
      <c r="D27" t="n">
        <v>1.047338182316591</v>
      </c>
      <c r="E27" t="n">
        <v>0.03873376232531161</v>
      </c>
      <c r="F27" t="n">
        <v>0.2171310417977618</v>
      </c>
      <c r="G27" t="n">
        <v>0.7521639925881698</v>
      </c>
      <c r="H27" t="n">
        <v>0.09797979797979799</v>
      </c>
      <c r="I27" t="n">
        <v>0.2276817385502042</v>
      </c>
      <c r="J27" t="n">
        <v>0.7887126782491342</v>
      </c>
      <c r="K27" t="n">
        <v>1.20202553257851</v>
      </c>
      <c r="L27" t="n">
        <v>2.489333338168032</v>
      </c>
      <c r="M27" t="n">
        <v>0.2945128374274049</v>
      </c>
      <c r="N27" t="n">
        <v>1.134080606142963</v>
      </c>
      <c r="O27" t="n">
        <v>0.3174116266497366</v>
      </c>
      <c r="P27" t="n">
        <v>0.4677424408149925</v>
      </c>
      <c r="Q27" t="n">
        <v>0.4469454893752741</v>
      </c>
    </row>
    <row r="28">
      <c r="A28" t="inlineStr">
        <is>
          <t>alpha041</t>
        </is>
      </c>
      <c r="B28" t="n">
        <v>0.04866494487330685</v>
      </c>
      <c r="C28" t="n">
        <v>0.2922958578496047</v>
      </c>
      <c r="D28" t="n">
        <v>1.012542553274891</v>
      </c>
      <c r="E28" t="n">
        <v>0.04468840476742496</v>
      </c>
      <c r="F28" t="n">
        <v>0.2694757505334869</v>
      </c>
      <c r="G28" t="n">
        <v>0.9334913826635106</v>
      </c>
      <c r="H28" t="n">
        <v>0.1363636363636364</v>
      </c>
      <c r="I28" t="n">
        <v>0.3084982310256643</v>
      </c>
      <c r="J28" t="n">
        <v>1.068669220363144</v>
      </c>
      <c r="K28" t="n">
        <v>1.173842880030711</v>
      </c>
      <c r="L28" t="n">
        <v>2.948801867638039</v>
      </c>
      <c r="M28" t="n">
        <v>0.2562543208346513</v>
      </c>
      <c r="N28" t="n">
        <v>1.350530568523785</v>
      </c>
      <c r="O28" t="n">
        <v>0.3330329305263156</v>
      </c>
      <c r="P28" t="n">
        <v>0.3706044485747132</v>
      </c>
      <c r="Q28" t="n">
        <v>0.3081096975372219</v>
      </c>
    </row>
    <row r="29">
      <c r="A29" t="inlineStr">
        <is>
          <t>alpha052</t>
        </is>
      </c>
      <c r="B29" t="n">
        <v>0.005874064714209736</v>
      </c>
      <c r="C29" t="n">
        <v>0.02790522366943974</v>
      </c>
      <c r="D29" t="n">
        <v>0.09666653038408653</v>
      </c>
      <c r="E29" t="n">
        <v>0.001959332401240554</v>
      </c>
      <c r="F29" t="n">
        <v>0.01049267940072852</v>
      </c>
      <c r="G29" t="n">
        <v>0.03634770765918631</v>
      </c>
      <c r="H29" t="n">
        <v>-0.02525252525252525</v>
      </c>
      <c r="I29" t="n">
        <v>-0.05745093977398933</v>
      </c>
      <c r="J29" t="n">
        <v>-0.1990158932622583</v>
      </c>
      <c r="K29" t="n">
        <v>1.145415534128398</v>
      </c>
      <c r="L29" t="n">
        <v>2.37982185521376</v>
      </c>
      <c r="M29" t="n">
        <v>0.2526218440088117</v>
      </c>
      <c r="N29" t="n">
        <v>0.9051800542946489</v>
      </c>
      <c r="O29" t="n">
        <v>0.9247299583794163</v>
      </c>
      <c r="P29" t="n">
        <v>0.9716563409937617</v>
      </c>
      <c r="Q29" t="n">
        <v>0.845881136025473</v>
      </c>
    </row>
    <row r="30">
      <c r="A30" t="inlineStr">
        <is>
          <t>alpha022</t>
        </is>
      </c>
      <c r="B30" t="n">
        <v>0.03563044736730442</v>
      </c>
      <c r="C30" t="n">
        <v>0.2092588981067758</v>
      </c>
      <c r="D30" t="n">
        <v>0.7248940869136289</v>
      </c>
      <c r="E30" t="n">
        <v>0.02742172726176416</v>
      </c>
      <c r="F30" t="n">
        <v>0.1454260628545069</v>
      </c>
      <c r="G30" t="n">
        <v>0.5037706592174219</v>
      </c>
      <c r="H30" t="n">
        <v>0.1363636363636364</v>
      </c>
      <c r="I30" t="n">
        <v>0.244354034162907</v>
      </c>
      <c r="J30" t="n">
        <v>0.8464672044091524</v>
      </c>
      <c r="K30" t="n">
        <v>1.144530544164519</v>
      </c>
      <c r="L30" t="n">
        <v>2.827623170174127</v>
      </c>
      <c r="M30" t="n">
        <v>0.2401970820382497</v>
      </c>
      <c r="N30" t="n">
        <v>1.202126844129559</v>
      </c>
      <c r="O30" t="n">
        <v>0.4836520176371536</v>
      </c>
      <c r="P30" t="n">
        <v>0.6243587585450989</v>
      </c>
      <c r="Q30" t="n">
        <v>0.4153275705038164</v>
      </c>
    </row>
    <row r="31">
      <c r="A31" t="inlineStr">
        <is>
          <t>alpha020</t>
        </is>
      </c>
      <c r="B31" t="n">
        <v>0.06610241284745735</v>
      </c>
      <c r="C31" t="n">
        <v>0.3965931153916983</v>
      </c>
      <c r="D31" t="n">
        <v>1.373838851580896</v>
      </c>
      <c r="E31" t="n">
        <v>0.06854835557415663</v>
      </c>
      <c r="F31" t="n">
        <v>0.3561747564601747</v>
      </c>
      <c r="G31" t="n">
        <v>1.233825549124987</v>
      </c>
      <c r="H31" t="n">
        <v>0.1585858585858586</v>
      </c>
      <c r="I31" t="n">
        <v>0.2780262257385019</v>
      </c>
      <c r="J31" t="n">
        <v>0.9631110976313988</v>
      </c>
      <c r="K31" t="n">
        <v>1.137151952560269</v>
      </c>
      <c r="L31" t="n">
        <v>2.917578647583526</v>
      </c>
      <c r="M31" t="n">
        <v>0.2355092542674797</v>
      </c>
      <c r="N31" t="n">
        <v>1.268581642205219</v>
      </c>
      <c r="O31" t="n">
        <v>0.1968397632451774</v>
      </c>
      <c r="P31" t="n">
        <v>0.2429803530824791</v>
      </c>
      <c r="Q31" t="n">
        <v>0.3561866800416644</v>
      </c>
    </row>
    <row r="32">
      <c r="A32" t="inlineStr">
        <is>
          <t>alpha029</t>
        </is>
      </c>
      <c r="B32" t="n">
        <v>0.06049419711386596</v>
      </c>
      <c r="C32" t="n">
        <v>0.3039932849973693</v>
      </c>
      <c r="D32" t="n">
        <v>1.053063629550419</v>
      </c>
      <c r="E32" t="n">
        <v>0.03732873933093286</v>
      </c>
      <c r="F32" t="n">
        <v>0.1774231078088274</v>
      </c>
      <c r="G32" t="n">
        <v>0.6146116743233191</v>
      </c>
      <c r="H32" t="n">
        <v>0.0818181818181818</v>
      </c>
      <c r="I32" t="n">
        <v>0.1381709837574696</v>
      </c>
      <c r="J32" t="n">
        <v>0.478638327999423</v>
      </c>
      <c r="K32" t="n">
        <v>1.112082644671419</v>
      </c>
      <c r="L32" t="n">
        <v>3.386883617875595</v>
      </c>
      <c r="M32" t="n">
        <v>0.200244011637513</v>
      </c>
      <c r="N32" t="n">
        <v>1.222279090831025</v>
      </c>
      <c r="O32" t="n">
        <v>0.3148944859495291</v>
      </c>
      <c r="P32" t="n">
        <v>0.5513123577914446</v>
      </c>
      <c r="Q32" t="n">
        <v>0.6415682693183985</v>
      </c>
    </row>
    <row r="33">
      <c r="A33" t="inlineStr">
        <is>
          <t>alpha012</t>
        </is>
      </c>
      <c r="B33" t="n">
        <v>0.03788139946549796</v>
      </c>
      <c r="C33" t="n">
        <v>0.208620505791686</v>
      </c>
      <c r="D33" t="n">
        <v>0.7226826310638348</v>
      </c>
      <c r="E33" t="n">
        <v>0.04025665653288771</v>
      </c>
      <c r="F33" t="n">
        <v>0.2351546370274414</v>
      </c>
      <c r="G33" t="n">
        <v>0.8145995579338924</v>
      </c>
      <c r="H33" t="n">
        <v>-0.01212121212121212</v>
      </c>
      <c r="I33" t="n">
        <v>-0.02822787184688184</v>
      </c>
      <c r="J33" t="n">
        <v>-0.09778421645668496</v>
      </c>
      <c r="K33" t="n">
        <v>1.108764146969172</v>
      </c>
      <c r="L33" t="n">
        <v>2.222650263965577</v>
      </c>
      <c r="M33" t="n">
        <v>0.2399291779491239</v>
      </c>
      <c r="N33" t="n">
        <v>0.8433935666355318</v>
      </c>
      <c r="O33" t="n">
        <v>0.4849567683349151</v>
      </c>
      <c r="P33" t="n">
        <v>0.4325838322532002</v>
      </c>
      <c r="Q33" t="n">
        <v>0.9238626676081196</v>
      </c>
    </row>
    <row r="34">
      <c r="A34" t="inlineStr">
        <is>
          <t>alpha062</t>
        </is>
      </c>
      <c r="B34" t="n">
        <v>-0.05440054999565205</v>
      </c>
      <c r="C34" t="n">
        <v>-0.4861595585275004</v>
      </c>
      <c r="D34" t="n">
        <v>-1.684106111909772</v>
      </c>
      <c r="E34" t="n">
        <v>-0.04560287764108283</v>
      </c>
      <c r="F34" t="n">
        <v>-0.3951109387644008</v>
      </c>
      <c r="G34" t="n">
        <v>-1.368704441132355</v>
      </c>
      <c r="H34" t="n">
        <v>-0.04040404040404041</v>
      </c>
      <c r="I34" t="n">
        <v>-0.1095849657827087</v>
      </c>
      <c r="J34" t="n">
        <v>-0.3796134569626969</v>
      </c>
      <c r="K34" t="n">
        <v>1.102687092531489</v>
      </c>
      <c r="L34" t="n">
        <v>2.735897841342285</v>
      </c>
      <c r="M34" t="n">
        <v>0.2224196856915455</v>
      </c>
      <c r="N34" t="n">
        <v>1.338147220542138</v>
      </c>
      <c r="O34" t="n">
        <v>0.1202904550382364</v>
      </c>
      <c r="P34" t="n">
        <v>0.1983934272356763</v>
      </c>
      <c r="Q34" t="n">
        <v>0.7114589768878907</v>
      </c>
    </row>
    <row r="35">
      <c r="A35" t="inlineStr">
        <is>
          <t>alpha018</t>
        </is>
      </c>
      <c r="B35" t="n">
        <v>0.0148349980784194</v>
      </c>
      <c r="C35" t="n">
        <v>0.07308834935561646</v>
      </c>
      <c r="D35" t="n">
        <v>0.2531854690505435</v>
      </c>
      <c r="E35" t="n">
        <v>0.04233183678606214</v>
      </c>
      <c r="F35" t="n">
        <v>0.1979216750097326</v>
      </c>
      <c r="G35" t="n">
        <v>0.6856207940719844</v>
      </c>
      <c r="H35" t="n">
        <v>-0.02323232323232323</v>
      </c>
      <c r="I35" t="n">
        <v>-0.05022260689895058</v>
      </c>
      <c r="J35" t="n">
        <v>-0.1739762136750832</v>
      </c>
      <c r="K35" t="n">
        <v>1.099210260270592</v>
      </c>
      <c r="L35" t="n">
        <v>2.268639436041571</v>
      </c>
      <c r="M35" t="n">
        <v>0.2240357085392082</v>
      </c>
      <c r="N35" t="n">
        <v>0.7728783380217745</v>
      </c>
      <c r="O35" t="n">
        <v>0.8047943003762035</v>
      </c>
      <c r="P35" t="n">
        <v>0.5071445587762701</v>
      </c>
      <c r="Q35" t="n">
        <v>0.8650446003629655</v>
      </c>
    </row>
    <row r="36">
      <c r="A36" t="inlineStr">
        <is>
          <t>alpha065</t>
        </is>
      </c>
      <c r="B36" t="n">
        <v>-0.03983281984975096</v>
      </c>
      <c r="C36" t="n">
        <v>-0.3400318916267316</v>
      </c>
      <c r="D36" t="n">
        <v>-1.177905024982507</v>
      </c>
      <c r="E36" t="n">
        <v>-0.0345625677537514</v>
      </c>
      <c r="F36" t="n">
        <v>-0.2500011209875643</v>
      </c>
      <c r="G36" t="n">
        <v>-0.8660292869992706</v>
      </c>
      <c r="H36" t="n">
        <v>0.04141414141414141</v>
      </c>
      <c r="I36" t="n">
        <v>0.1638180545032199</v>
      </c>
      <c r="J36" t="n">
        <v>0.5674823871933288</v>
      </c>
      <c r="K36" t="n">
        <v>1.088637610590696</v>
      </c>
      <c r="L36" t="n">
        <v>3.418868454364713</v>
      </c>
      <c r="M36" t="n">
        <v>0.1914851352162392</v>
      </c>
      <c r="N36" t="n">
        <v>1.525323207331012</v>
      </c>
      <c r="O36" t="n">
        <v>0.2636898103768149</v>
      </c>
      <c r="P36" t="n">
        <v>0.4049674855755899</v>
      </c>
      <c r="Q36" t="n">
        <v>0.5817831072088787</v>
      </c>
    </row>
    <row r="37">
      <c r="A37" t="inlineStr">
        <is>
          <t>alpha037</t>
        </is>
      </c>
      <c r="B37" t="n">
        <v>0.03040921254931801</v>
      </c>
      <c r="C37" t="n">
        <v>0.1604084582022855</v>
      </c>
      <c r="D37" t="n">
        <v>0.5556711991402945</v>
      </c>
      <c r="E37" t="n">
        <v>0.05321315733981832</v>
      </c>
      <c r="F37" t="n">
        <v>0.2694460451304315</v>
      </c>
      <c r="G37" t="n">
        <v>0.9333884801288079</v>
      </c>
      <c r="H37" t="n">
        <v>0.07373737373737373</v>
      </c>
      <c r="I37" t="n">
        <v>0.1749827134787932</v>
      </c>
      <c r="J37" t="n">
        <v>0.6061579003830744</v>
      </c>
      <c r="K37" t="n">
        <v>1.085267989462903</v>
      </c>
      <c r="L37" t="n">
        <v>2.254048044006721</v>
      </c>
      <c r="M37" t="n">
        <v>0.2195682528472416</v>
      </c>
      <c r="N37" t="n">
        <v>0.7977400364167708</v>
      </c>
      <c r="O37" t="n">
        <v>0.5895584411179947</v>
      </c>
      <c r="P37" t="n">
        <v>0.3706552497173076</v>
      </c>
      <c r="Q37" t="n">
        <v>0.5567116593123158</v>
      </c>
    </row>
    <row r="38">
      <c r="A38" t="inlineStr">
        <is>
          <t>alpha081</t>
        </is>
      </c>
      <c r="B38" t="n">
        <v>-0.0481782233673635</v>
      </c>
      <c r="C38" t="n">
        <v>-0.3937101030078496</v>
      </c>
      <c r="D38" t="n">
        <v>-1.363851803725544</v>
      </c>
      <c r="E38" t="n">
        <v>-0.05256006756018029</v>
      </c>
      <c r="F38" t="n">
        <v>-0.4899945057075084</v>
      </c>
      <c r="G38" t="n">
        <v>-1.697390758630005</v>
      </c>
      <c r="H38" t="n">
        <v>-0.02121212121212122</v>
      </c>
      <c r="I38" t="n">
        <v>-0.06226131027739518</v>
      </c>
      <c r="J38" t="n">
        <v>-0.2156795054925175</v>
      </c>
      <c r="K38" t="n">
        <v>1.067330997122351</v>
      </c>
      <c r="L38" t="n">
        <v>2.31396692112313</v>
      </c>
      <c r="M38" t="n">
        <v>0.2143490452543255</v>
      </c>
      <c r="N38" t="n">
        <v>0.9562418167437152</v>
      </c>
      <c r="O38" t="n">
        <v>0.1998712123465859</v>
      </c>
      <c r="P38" t="n">
        <v>0.1176994235812971</v>
      </c>
      <c r="Q38" t="n">
        <v>0.8331846804297766</v>
      </c>
    </row>
    <row r="39">
      <c r="A39" t="inlineStr">
        <is>
          <t>alpha004</t>
        </is>
      </c>
      <c r="B39" t="n">
        <v>0.04456180578267322</v>
      </c>
      <c r="C39" t="n">
        <v>0.2072897426312796</v>
      </c>
      <c r="D39" t="n">
        <v>0.7180727322505052</v>
      </c>
      <c r="E39" t="n">
        <v>0.0492112932408216</v>
      </c>
      <c r="F39" t="n">
        <v>0.2332947544400906</v>
      </c>
      <c r="G39" t="n">
        <v>0.8081567356590839</v>
      </c>
      <c r="H39" t="n">
        <v>0.1323232323232323</v>
      </c>
      <c r="I39" t="n">
        <v>0.2466457698222242</v>
      </c>
      <c r="J39" t="n">
        <v>0.8544060096080616</v>
      </c>
      <c r="K39" t="n">
        <v>1.003059050525935</v>
      </c>
      <c r="L39" t="n">
        <v>2.135454957807565</v>
      </c>
      <c r="M39" t="n">
        <v>0.1689042740261799</v>
      </c>
      <c r="N39" t="n">
        <v>0.623379852540329</v>
      </c>
      <c r="O39" t="n">
        <v>0.4876835762721596</v>
      </c>
      <c r="P39" t="n">
        <v>0.4361294852160601</v>
      </c>
      <c r="Q39" t="n">
        <v>0.4111017814003298</v>
      </c>
    </row>
    <row r="40">
      <c r="A40" t="inlineStr">
        <is>
          <t>alpha034</t>
        </is>
      </c>
      <c r="B40" t="n">
        <v>0.06838967370175533</v>
      </c>
      <c r="C40" t="n">
        <v>0.3758458279204871</v>
      </c>
      <c r="D40" t="n">
        <v>1.301968139542146</v>
      </c>
      <c r="E40" t="n">
        <v>0.09193158321536253</v>
      </c>
      <c r="F40" t="n">
        <v>0.456224276349148</v>
      </c>
      <c r="G40" t="n">
        <v>1.580407252566137</v>
      </c>
      <c r="H40" t="n">
        <v>0.2060606060606061</v>
      </c>
      <c r="I40" t="n">
        <v>0.3972479165118375</v>
      </c>
      <c r="J40" t="n">
        <v>1.376107149198764</v>
      </c>
      <c r="K40" t="n">
        <v>0.9936327314352655</v>
      </c>
      <c r="L40" t="n">
        <v>2.732722471918175</v>
      </c>
      <c r="M40" t="n">
        <v>0.1457776156639881</v>
      </c>
      <c r="N40" t="n">
        <v>0.9236233774845789</v>
      </c>
      <c r="O40" t="n">
        <v>0.2195308335544122</v>
      </c>
      <c r="P40" t="n">
        <v>0.1423192938777623</v>
      </c>
      <c r="Q40" t="n">
        <v>0.1961566218589166</v>
      </c>
    </row>
    <row r="41">
      <c r="A41" t="inlineStr">
        <is>
          <t>alpha083</t>
        </is>
      </c>
      <c r="B41" t="n">
        <v>0.01472741258969788</v>
      </c>
      <c r="C41" t="n">
        <v>0.1068350958347813</v>
      </c>
      <c r="D41" t="n">
        <v>0.3700876280346627</v>
      </c>
      <c r="E41" t="n">
        <v>0.004743254599423004</v>
      </c>
      <c r="F41" t="n">
        <v>0.02951445591989651</v>
      </c>
      <c r="G41" t="n">
        <v>0.1022410744220256</v>
      </c>
      <c r="H41" t="n">
        <v>-0.0121212121212121</v>
      </c>
      <c r="I41" t="n">
        <v>-0.03001869928682958</v>
      </c>
      <c r="J41" t="n">
        <v>-0.1039878246838409</v>
      </c>
      <c r="K41" t="n">
        <v>0.9363301969451869</v>
      </c>
      <c r="L41" t="n">
        <v>2.588849006258056</v>
      </c>
      <c r="M41" t="n">
        <v>0.1104113804055991</v>
      </c>
      <c r="N41" t="n">
        <v>0.6839465198806768</v>
      </c>
      <c r="O41" t="n">
        <v>0.7183440650662192</v>
      </c>
      <c r="P41" t="n">
        <v>0.9204053187633359</v>
      </c>
      <c r="Q41" t="n">
        <v>0.9190507644030936</v>
      </c>
    </row>
    <row r="42">
      <c r="A42" t="inlineStr">
        <is>
          <t>alpha092</t>
        </is>
      </c>
      <c r="B42" t="n">
        <v>-0.03003778535479597</v>
      </c>
      <c r="C42" t="n">
        <v>-0.3366445926622967</v>
      </c>
      <c r="D42" t="n">
        <v>-1.166171077168854</v>
      </c>
      <c r="E42" t="n">
        <v>-0.03541202993314901</v>
      </c>
      <c r="F42" t="n">
        <v>-0.4077622308555644</v>
      </c>
      <c r="G42" t="n">
        <v>-1.412529802498935</v>
      </c>
      <c r="H42" t="n">
        <v>0.02626262626262625</v>
      </c>
      <c r="I42" t="n">
        <v>0.08204873491535966</v>
      </c>
      <c r="J42" t="n">
        <v>0.2842251551403069</v>
      </c>
      <c r="K42" t="n">
        <v>0.934257885549644</v>
      </c>
      <c r="L42" t="n">
        <v>2.337537258632974</v>
      </c>
      <c r="M42" t="n">
        <v>0.1208239174286569</v>
      </c>
      <c r="N42" t="n">
        <v>0.6986715403061416</v>
      </c>
      <c r="O42" t="n">
        <v>0.2682072561682062</v>
      </c>
      <c r="P42" t="n">
        <v>0.1854562361018021</v>
      </c>
      <c r="Q42" t="n">
        <v>0.7815168544139867</v>
      </c>
    </row>
    <row r="43">
      <c r="A43" t="inlineStr">
        <is>
          <t>alpha085</t>
        </is>
      </c>
      <c r="B43" t="n">
        <v>-0.00567982010091165</v>
      </c>
      <c r="C43" t="n">
        <v>-0.04662272484620341</v>
      </c>
      <c r="D43" t="n">
        <v>-0.1615058564418563</v>
      </c>
      <c r="E43" t="n">
        <v>-0.001277381449492407</v>
      </c>
      <c r="F43" t="n">
        <v>-0.009440054135145709</v>
      </c>
      <c r="G43" t="n">
        <v>-0.03270130677654608</v>
      </c>
      <c r="H43" t="n">
        <v>0.03838383838383838</v>
      </c>
      <c r="I43" t="n">
        <v>0.08739871985648948</v>
      </c>
      <c r="J43" t="n">
        <v>0.3027580466158374</v>
      </c>
      <c r="K43" t="n">
        <v>0.9255894320372091</v>
      </c>
      <c r="L43" t="n">
        <v>3.097764671148728</v>
      </c>
      <c r="M43" t="n">
        <v>0.08984411249963364</v>
      </c>
      <c r="N43" t="n">
        <v>0.5967415235108264</v>
      </c>
      <c r="O43" t="n">
        <v>0.8746232066058857</v>
      </c>
      <c r="P43" t="n">
        <v>0.9744986088653359</v>
      </c>
      <c r="Q43" t="n">
        <v>0.767722703543549</v>
      </c>
    </row>
    <row r="44">
      <c r="A44" t="inlineStr">
        <is>
          <t>alpha098</t>
        </is>
      </c>
      <c r="B44" t="n">
        <v>0.03182580513717905</v>
      </c>
      <c r="C44" t="n">
        <v>0.2663937462470434</v>
      </c>
      <c r="D44" t="n">
        <v>0.92281500663698</v>
      </c>
      <c r="E44" t="n">
        <v>0.04165215263398894</v>
      </c>
      <c r="F44" t="n">
        <v>0.2887059560586565</v>
      </c>
      <c r="G44" t="n">
        <v>1.000106768682681</v>
      </c>
      <c r="H44" t="n">
        <v>0.1606060606060606</v>
      </c>
      <c r="I44" t="n">
        <v>0.3846238919186828</v>
      </c>
      <c r="J44" t="n">
        <v>1.332376245216078</v>
      </c>
      <c r="K44" t="n">
        <v>0.9180465083672191</v>
      </c>
      <c r="L44" t="n">
        <v>3.583972824731991</v>
      </c>
      <c r="M44" t="n">
        <v>0.07599123572575883</v>
      </c>
      <c r="N44" t="n">
        <v>0.512737869164264</v>
      </c>
      <c r="O44" t="n">
        <v>0.3759014791148559</v>
      </c>
      <c r="P44" t="n">
        <v>0.3387512910111515</v>
      </c>
      <c r="Q44" t="n">
        <v>0.2096802710981076</v>
      </c>
    </row>
    <row r="45">
      <c r="A45" t="inlineStr">
        <is>
          <t>alpha084</t>
        </is>
      </c>
      <c r="B45" t="n">
        <v>-0.0512243650507451</v>
      </c>
      <c r="C45" t="n">
        <v>-0.2570869250018812</v>
      </c>
      <c r="D45" t="n">
        <v>-0.8905752321298156</v>
      </c>
      <c r="E45" t="n">
        <v>-0.07236314276436295</v>
      </c>
      <c r="F45" t="n">
        <v>-0.3668216199522849</v>
      </c>
      <c r="G45" t="n">
        <v>-1.270707366144158</v>
      </c>
      <c r="H45" t="n">
        <v>-0.1585858585858586</v>
      </c>
      <c r="I45" t="n">
        <v>-0.4139022539595811</v>
      </c>
      <c r="J45" t="n">
        <v>-1.433799466450542</v>
      </c>
      <c r="K45" t="n">
        <v>0.9101055975445014</v>
      </c>
      <c r="L45" t="n">
        <v>2.464764883241159</v>
      </c>
      <c r="M45" t="n">
        <v>0.06669619727267828</v>
      </c>
      <c r="N45" t="n">
        <v>0.1601122931204153</v>
      </c>
      <c r="O45" t="n">
        <v>0.3922193652500242</v>
      </c>
      <c r="P45" t="n">
        <v>0.2300492188054177</v>
      </c>
      <c r="Q45" t="n">
        <v>0.1794380878455292</v>
      </c>
    </row>
    <row r="46">
      <c r="A46" t="inlineStr">
        <is>
          <t>alpha013</t>
        </is>
      </c>
      <c r="B46" t="n">
        <v>-0.03315107688895243</v>
      </c>
      <c r="C46" t="n">
        <v>-0.2040298653636101</v>
      </c>
      <c r="D46" t="n">
        <v>-0.7067801861424203</v>
      </c>
      <c r="E46" t="n">
        <v>-0.04297842813620636</v>
      </c>
      <c r="F46" t="n">
        <v>-0.2804005083101665</v>
      </c>
      <c r="G46" t="n">
        <v>-0.9713358537226952</v>
      </c>
      <c r="H46" t="n">
        <v>-0.07272727272727271</v>
      </c>
      <c r="I46" t="n">
        <v>-0.1560057014034515</v>
      </c>
      <c r="J46" t="n">
        <v>-0.5404196022023948</v>
      </c>
      <c r="K46" t="n">
        <v>0.9054568768260902</v>
      </c>
      <c r="L46" t="n">
        <v>2.470024657974094</v>
      </c>
      <c r="M46" t="n">
        <v>0.08900722815926532</v>
      </c>
      <c r="N46" t="n">
        <v>0.4225657254469983</v>
      </c>
      <c r="O46" t="n">
        <v>0.4944030104689231</v>
      </c>
      <c r="P46" t="n">
        <v>0.352255579855496</v>
      </c>
      <c r="Q46" t="n">
        <v>0.5996788855230144</v>
      </c>
    </row>
    <row r="47">
      <c r="A47" t="inlineStr">
        <is>
          <t>alpha060</t>
        </is>
      </c>
      <c r="B47" t="n">
        <v>0.009610344791508027</v>
      </c>
      <c r="C47" t="n">
        <v>0.06542649346873479</v>
      </c>
      <c r="D47" t="n">
        <v>0.226644021697844</v>
      </c>
      <c r="E47" t="n">
        <v>0.01649520200698695</v>
      </c>
      <c r="F47" t="n">
        <v>0.1064721302146543</v>
      </c>
      <c r="G47" t="n">
        <v>0.3688302782437414</v>
      </c>
      <c r="H47" t="n">
        <v>0.05757575757575758</v>
      </c>
      <c r="I47" t="n">
        <v>0.1174484294713798</v>
      </c>
      <c r="J47" t="n">
        <v>0.4068532942271994</v>
      </c>
      <c r="K47" t="n">
        <v>0.9009783911857034</v>
      </c>
      <c r="L47" t="n">
        <v>2.836419504531534</v>
      </c>
      <c r="M47" t="n">
        <v>0.08001881158744317</v>
      </c>
      <c r="N47" t="n">
        <v>0.5577597284533785</v>
      </c>
      <c r="O47" t="n">
        <v>0.8248572818318074</v>
      </c>
      <c r="P47" t="n">
        <v>0.7192548232583376</v>
      </c>
      <c r="Q47" t="n">
        <v>0.6919200558434013</v>
      </c>
    </row>
    <row r="48">
      <c r="A48" t="inlineStr">
        <is>
          <t>alpha032</t>
        </is>
      </c>
      <c r="B48" t="n">
        <v>0.02398351028327264</v>
      </c>
      <c r="C48" t="n">
        <v>0.2170083459754316</v>
      </c>
      <c r="D48" t="n">
        <v>0.7517389617918651</v>
      </c>
      <c r="E48" t="n">
        <v>0.03584368387639677</v>
      </c>
      <c r="F48" t="n">
        <v>0.2687363785225324</v>
      </c>
      <c r="G48" t="n">
        <v>0.9309301228861757</v>
      </c>
      <c r="H48" t="n">
        <v>0.06868686868686869</v>
      </c>
      <c r="I48" t="n">
        <v>0.1397052467774078</v>
      </c>
      <c r="J48" t="n">
        <v>0.4839531710048368</v>
      </c>
      <c r="K48" t="n">
        <v>0.8887931789392667</v>
      </c>
      <c r="L48" t="n">
        <v>2.588204507592975</v>
      </c>
      <c r="M48" t="n">
        <v>0.08037264406232425</v>
      </c>
      <c r="N48" t="n">
        <v>0.4838636507427426</v>
      </c>
      <c r="O48" t="n">
        <v>0.4679878488442497</v>
      </c>
      <c r="P48" t="n">
        <v>0.3718703633035333</v>
      </c>
      <c r="Q48" t="n">
        <v>0.6379100561294968</v>
      </c>
    </row>
    <row r="49">
      <c r="A49" t="inlineStr">
        <is>
          <t>alpha031</t>
        </is>
      </c>
      <c r="B49" t="n">
        <v>0.04030047231920331</v>
      </c>
      <c r="C49" t="n">
        <v>0.4774878273806724</v>
      </c>
      <c r="D49" t="n">
        <v>1.654066354038005</v>
      </c>
      <c r="E49" t="n">
        <v>0.05709244230421153</v>
      </c>
      <c r="F49" t="n">
        <v>0.5163230635512092</v>
      </c>
      <c r="G49" t="n">
        <v>1.788595558380617</v>
      </c>
      <c r="H49" t="n">
        <v>0.195959595959596</v>
      </c>
      <c r="I49" t="n">
        <v>0.6489518542346446</v>
      </c>
      <c r="J49" t="n">
        <v>2.248035166400873</v>
      </c>
      <c r="K49" t="n">
        <v>0.8629934310426322</v>
      </c>
      <c r="L49" t="n">
        <v>2.71778340523194</v>
      </c>
      <c r="M49" t="n">
        <v>0.05422216707075456</v>
      </c>
      <c r="N49" t="n">
        <v>0.2418215387930697</v>
      </c>
      <c r="O49" t="n">
        <v>0.1263377431020856</v>
      </c>
      <c r="P49" t="n">
        <v>0.1012222792322723</v>
      </c>
      <c r="Q49" t="n">
        <v>0.04604824853097115</v>
      </c>
    </row>
    <row r="50">
      <c r="A50" t="inlineStr">
        <is>
          <t>alpha007</t>
        </is>
      </c>
      <c r="B50" t="n">
        <v>0.00946171253737677</v>
      </c>
      <c r="C50" t="n">
        <v>0.05933250733458629</v>
      </c>
      <c r="D50" t="n">
        <v>0.2055338344879131</v>
      </c>
      <c r="E50" t="n">
        <v>0.002743575381149357</v>
      </c>
      <c r="F50" t="n">
        <v>0.01836485474866224</v>
      </c>
      <c r="G50" t="n">
        <v>0.0636177229966111</v>
      </c>
      <c r="H50" t="n">
        <v>0.1474747474747475</v>
      </c>
      <c r="I50" t="n">
        <v>0.2733209433507052</v>
      </c>
      <c r="J50" t="n">
        <v>0.9468115213121527</v>
      </c>
      <c r="K50" t="n">
        <v>0.8542632891397184</v>
      </c>
      <c r="L50" t="n">
        <v>2.100445266241068</v>
      </c>
      <c r="M50" t="n">
        <v>0.06690357722744533</v>
      </c>
      <c r="N50" t="n">
        <v>0.2458257648275327</v>
      </c>
      <c r="O50" t="n">
        <v>0.8409092801816951</v>
      </c>
      <c r="P50" t="n">
        <v>0.9504159647537322</v>
      </c>
      <c r="Q50" t="n">
        <v>0.3640701707235329</v>
      </c>
    </row>
    <row r="51">
      <c r="A51" t="inlineStr">
        <is>
          <t>alpha039</t>
        </is>
      </c>
      <c r="B51" t="n">
        <v>0.007092335981341433</v>
      </c>
      <c r="C51" t="n">
        <v>0.03399248049931677</v>
      </c>
      <c r="D51" t="n">
        <v>0.1177534066002218</v>
      </c>
      <c r="E51" t="n">
        <v>-0.01074552063368281</v>
      </c>
      <c r="F51" t="n">
        <v>-0.06015089930275132</v>
      </c>
      <c r="G51" t="n">
        <v>-0.2083688274266493</v>
      </c>
      <c r="H51" t="n">
        <v>1.156482317317871e-17</v>
      </c>
      <c r="I51" t="n">
        <v>2.375747275843295e-17</v>
      </c>
      <c r="J51" t="n">
        <v>8.229829975407879e-17</v>
      </c>
      <c r="K51" t="n">
        <v>0.8099016689587284</v>
      </c>
      <c r="L51" t="n">
        <v>2.015667720846733</v>
      </c>
      <c r="M51" t="n">
        <v>0.03727695941689557</v>
      </c>
      <c r="N51" t="n">
        <v>0.08833421858770685</v>
      </c>
      <c r="O51" t="n">
        <v>0.9083856916216375</v>
      </c>
      <c r="P51" t="n">
        <v>0.838749004925508</v>
      </c>
      <c r="Q51" t="n">
        <v>1</v>
      </c>
    </row>
    <row r="52">
      <c r="A52" t="inlineStr">
        <is>
          <t>alpha045</t>
        </is>
      </c>
      <c r="B52" t="n">
        <v>0.01770307942192804</v>
      </c>
      <c r="C52" t="n">
        <v>0.1688065480048143</v>
      </c>
      <c r="D52" t="n">
        <v>0.5847630355893063</v>
      </c>
      <c r="E52" t="n">
        <v>0.02537830354806908</v>
      </c>
      <c r="F52" t="n">
        <v>0.1921562816446419</v>
      </c>
      <c r="G52" t="n">
        <v>0.6656488856040692</v>
      </c>
      <c r="H52" t="n">
        <v>0.06060606060606061</v>
      </c>
      <c r="I52" t="n">
        <v>0.1958834050085684</v>
      </c>
      <c r="J52" t="n">
        <v>0.6785600196688644</v>
      </c>
      <c r="K52" t="n">
        <v>0.7836648669737019</v>
      </c>
      <c r="L52" t="n">
        <v>2.182760103799922</v>
      </c>
      <c r="M52" t="n">
        <v>0.018837972386061</v>
      </c>
      <c r="N52" t="n">
        <v>-0.008469802709387061</v>
      </c>
      <c r="O52" t="n">
        <v>0.5705065748929543</v>
      </c>
      <c r="P52" t="n">
        <v>0.5193498394030743</v>
      </c>
      <c r="Q52" t="n">
        <v>0.5114398307636578</v>
      </c>
    </row>
    <row r="53">
      <c r="A53" t="inlineStr">
        <is>
          <t>alpha005</t>
        </is>
      </c>
      <c r="B53" t="n">
        <v>0.01896543853783193</v>
      </c>
      <c r="C53" t="n">
        <v>0.1185135653919665</v>
      </c>
      <c r="D53" t="n">
        <v>0.4105430332900449</v>
      </c>
      <c r="E53" t="n">
        <v>0.01364492558754667</v>
      </c>
      <c r="F53" t="n">
        <v>0.09209259967005637</v>
      </c>
      <c r="G53" t="n">
        <v>0.319018123259277</v>
      </c>
      <c r="H53" t="n">
        <v>0.008080808080808086</v>
      </c>
      <c r="I53" t="n">
        <v>0.01925984866432017</v>
      </c>
      <c r="J53" t="n">
        <v>0.06671807286538023</v>
      </c>
      <c r="K53" t="n">
        <v>0.7835871905843657</v>
      </c>
      <c r="L53" t="n">
        <v>2.070645328275214</v>
      </c>
      <c r="M53" t="n">
        <v>0.02425188288072766</v>
      </c>
      <c r="N53" t="n">
        <v>0.02979399914024453</v>
      </c>
      <c r="O53" t="n">
        <v>0.6892909523798278</v>
      </c>
      <c r="P53" t="n">
        <v>0.7556888230372376</v>
      </c>
      <c r="Q53" t="n">
        <v>0.9480033505564791</v>
      </c>
    </row>
    <row r="54">
      <c r="A54" t="inlineStr">
        <is>
          <t>alpha078</t>
        </is>
      </c>
      <c r="B54" t="n">
        <v>-0.03089599522443838</v>
      </c>
      <c r="C54" t="n">
        <v>-0.2868465888139051</v>
      </c>
      <c r="D54" t="n">
        <v>-0.9936657316070039</v>
      </c>
      <c r="E54" t="n">
        <v>-0.03245031702398637</v>
      </c>
      <c r="F54" t="n">
        <v>-0.290827261031403</v>
      </c>
      <c r="G54" t="n">
        <v>-1.007455184664972</v>
      </c>
      <c r="H54" t="n">
        <v>-0.0505050505050505</v>
      </c>
      <c r="I54" t="n">
        <v>-0.1153021285093494</v>
      </c>
      <c r="J54" t="n">
        <v>-0.3994182895980583</v>
      </c>
      <c r="K54" t="n">
        <v>0.7817631024397056</v>
      </c>
      <c r="L54" t="n">
        <v>2.476949829074399</v>
      </c>
      <c r="M54" t="n">
        <v>0.00943027936023233</v>
      </c>
      <c r="N54" t="n">
        <v>-0.09014889538093923</v>
      </c>
      <c r="O54" t="n">
        <v>0.341741202135929</v>
      </c>
      <c r="P54" t="n">
        <v>0.3353636210581975</v>
      </c>
      <c r="Q54" t="n">
        <v>0.6972306920499372</v>
      </c>
    </row>
    <row r="55">
      <c r="A55" t="inlineStr">
        <is>
          <t>alpha011</t>
        </is>
      </c>
      <c r="B55" t="n">
        <v>-0.0477211563739711</v>
      </c>
      <c r="C55" t="n">
        <v>-0.3043626458443906</v>
      </c>
      <c r="D55" t="n">
        <v>-1.054343133057154</v>
      </c>
      <c r="E55" t="n">
        <v>-0.05734576823726344</v>
      </c>
      <c r="F55" t="n">
        <v>-0.3820264355343829</v>
      </c>
      <c r="G55" t="n">
        <v>-1.323378392359975</v>
      </c>
      <c r="H55" t="n">
        <v>-0.1464646464646464</v>
      </c>
      <c r="I55" t="n">
        <v>-0.3388614033440906</v>
      </c>
      <c r="J55" t="n">
        <v>-1.173850334632111</v>
      </c>
      <c r="K55" t="n">
        <v>0.7700265071346246</v>
      </c>
      <c r="L55" t="n">
        <v>1.90258440446051</v>
      </c>
      <c r="M55" t="n">
        <v>0.01502829664852379</v>
      </c>
      <c r="N55" t="n">
        <v>-0.02553927600040981</v>
      </c>
      <c r="O55" t="n">
        <v>0.3143340146713923</v>
      </c>
      <c r="P55" t="n">
        <v>0.212556411981775</v>
      </c>
      <c r="Q55" t="n">
        <v>0.2652440125574325</v>
      </c>
    </row>
    <row r="56">
      <c r="A56" t="inlineStr">
        <is>
          <t>alpha057</t>
        </is>
      </c>
      <c r="B56" t="n">
        <v>0.01401800219073527</v>
      </c>
      <c r="C56" t="n">
        <v>0.08291468924429644</v>
      </c>
      <c r="D56" t="n">
        <v>0.2872249089298123</v>
      </c>
      <c r="E56" t="n">
        <v>0.02096214762049566</v>
      </c>
      <c r="F56" t="n">
        <v>0.1151481652067878</v>
      </c>
      <c r="G56" t="n">
        <v>0.3988849450729827</v>
      </c>
      <c r="H56" t="n">
        <v>0.03434343434343435</v>
      </c>
      <c r="I56" t="n">
        <v>0.06495969621475998</v>
      </c>
      <c r="J56" t="n">
        <v>0.2250269885764079</v>
      </c>
      <c r="K56" t="n">
        <v>0.7699652217625919</v>
      </c>
      <c r="L56" t="n">
        <v>1.934667487634077</v>
      </c>
      <c r="M56" t="n">
        <v>0.01537341254344349</v>
      </c>
      <c r="N56" t="n">
        <v>-0.02586809165375547</v>
      </c>
      <c r="O56" t="n">
        <v>0.7792786444831652</v>
      </c>
      <c r="P56" t="n">
        <v>0.6976123025232582</v>
      </c>
      <c r="Q56" t="n">
        <v>0.8260840099111113</v>
      </c>
    </row>
    <row r="57">
      <c r="A57" t="inlineStr">
        <is>
          <t>alpha094</t>
        </is>
      </c>
      <c r="B57" t="n">
        <v>-0.0004530378286670076</v>
      </c>
      <c r="C57" t="n">
        <v>-0.00250145373066061</v>
      </c>
      <c r="D57" t="n">
        <v>-0.00866528990857378</v>
      </c>
      <c r="E57" t="n">
        <v>0.02140277569550441</v>
      </c>
      <c r="F57" t="n">
        <v>0.1242315559576068</v>
      </c>
      <c r="G57" t="n">
        <v>0.4303507336438221</v>
      </c>
      <c r="H57" t="n">
        <v>0.03535353535353535</v>
      </c>
      <c r="I57" t="n">
        <v>0.06868941969120815</v>
      </c>
      <c r="J57" t="n">
        <v>0.2379471296951893</v>
      </c>
      <c r="K57" t="n">
        <v>0.7694331480190313</v>
      </c>
      <c r="L57" t="n">
        <v>2.564282410651835</v>
      </c>
      <c r="M57" t="n">
        <v>-0.001513164900258102</v>
      </c>
      <c r="N57" t="n">
        <v>-0.1892534769824341</v>
      </c>
      <c r="O57" t="n">
        <v>0.9932413436581076</v>
      </c>
      <c r="P57" t="n">
        <v>0.6752509156173927</v>
      </c>
      <c r="Q57" t="n">
        <v>0.8162962280987709</v>
      </c>
    </row>
    <row r="58">
      <c r="A58" t="inlineStr">
        <is>
          <t>alpha003</t>
        </is>
      </c>
      <c r="B58" t="n">
        <v>-0.02529756832877516</v>
      </c>
      <c r="C58" t="n">
        <v>-0.2521001404723019</v>
      </c>
      <c r="D58" t="n">
        <v>-0.8733005037865559</v>
      </c>
      <c r="E58" t="n">
        <v>-0.008826810719648743</v>
      </c>
      <c r="F58" t="n">
        <v>-0.1095578008135938</v>
      </c>
      <c r="G58" t="n">
        <v>-0.3795193547493108</v>
      </c>
      <c r="H58" t="n">
        <v>0.007070707070707068</v>
      </c>
      <c r="I58" t="n">
        <v>0.02508806753724169</v>
      </c>
      <c r="J58" t="n">
        <v>0.08690761527644401</v>
      </c>
      <c r="K58" t="n">
        <v>0.7574242540745018</v>
      </c>
      <c r="L58" t="n">
        <v>2.581579700648543</v>
      </c>
      <c r="M58" t="n">
        <v>-0.005078533943862373</v>
      </c>
      <c r="N58" t="n">
        <v>-0.4121375066758075</v>
      </c>
      <c r="O58" t="n">
        <v>0.4011619256183108</v>
      </c>
      <c r="P58" t="n">
        <v>0.7115268622288873</v>
      </c>
      <c r="Q58" t="n">
        <v>0.9323067944791067</v>
      </c>
    </row>
    <row r="59">
      <c r="A59" t="inlineStr">
        <is>
          <t>alpha055</t>
        </is>
      </c>
      <c r="B59" t="n">
        <v>-0.02204729357904817</v>
      </c>
      <c r="C59" t="n">
        <v>-0.2097831394934311</v>
      </c>
      <c r="D59" t="n">
        <v>-0.7267101123478635</v>
      </c>
      <c r="E59" t="n">
        <v>-0.03007612979687242</v>
      </c>
      <c r="F59" t="n">
        <v>-0.3206758329955359</v>
      </c>
      <c r="G59" t="n">
        <v>-1.110853671015481</v>
      </c>
      <c r="H59" t="n">
        <v>-0.1262626262626262</v>
      </c>
      <c r="I59" t="n">
        <v>-0.2973773084219978</v>
      </c>
      <c r="J59" t="n">
        <v>-1.030145214409961</v>
      </c>
      <c r="K59" t="n">
        <v>0.755870608400725</v>
      </c>
      <c r="L59" t="n">
        <v>2.471659087851716</v>
      </c>
      <c r="M59" t="n">
        <v>-0.005755395646760308</v>
      </c>
      <c r="N59" t="n">
        <v>-0.2811763682451756</v>
      </c>
      <c r="O59" t="n">
        <v>0.4825821963830678</v>
      </c>
      <c r="P59" t="n">
        <v>0.2903228750699823</v>
      </c>
      <c r="Q59" t="n">
        <v>0.3250607028450825</v>
      </c>
    </row>
    <row r="60">
      <c r="A60" t="inlineStr">
        <is>
          <t>alpha074</t>
        </is>
      </c>
      <c r="B60" t="n">
        <v>-0.07610529466561368</v>
      </c>
      <c r="C60" t="n">
        <v>-0.9709140261507172</v>
      </c>
      <c r="D60" t="n">
        <v>-3.3633448461486</v>
      </c>
      <c r="E60" t="n">
        <v>-0.0460408027766126</v>
      </c>
      <c r="F60" t="n">
        <v>-0.4996777756465719</v>
      </c>
      <c r="G60" t="n">
        <v>-1.73093458966573</v>
      </c>
      <c r="H60" t="n">
        <v>-0.01313131313131313</v>
      </c>
      <c r="I60" t="n">
        <v>-0.03971955595263191</v>
      </c>
      <c r="J60" t="n">
        <v>-0.1375925779280666</v>
      </c>
      <c r="K60" t="n">
        <v>0.7555419542854156</v>
      </c>
      <c r="L60" t="n">
        <v>1.832782175445977</v>
      </c>
      <c r="M60" t="n">
        <v>0.01740373423739627</v>
      </c>
      <c r="N60" t="n">
        <v>-0.01674222022906473</v>
      </c>
      <c r="O60" t="n">
        <v>0.006326315563311791</v>
      </c>
      <c r="P60" t="n">
        <v>0.1113779650742462</v>
      </c>
      <c r="Q60" t="n">
        <v>0.8930486845079049</v>
      </c>
    </row>
    <row r="61">
      <c r="A61" t="inlineStr">
        <is>
          <t>alpha050</t>
        </is>
      </c>
      <c r="B61" t="n">
        <v>-0.0250071692109335</v>
      </c>
      <c r="C61" t="n">
        <v>-0.3096166752446655</v>
      </c>
      <c r="D61" t="n">
        <v>-1.072543624788627</v>
      </c>
      <c r="E61" t="n">
        <v>-0.009761872240503552</v>
      </c>
      <c r="F61" t="n">
        <v>-0.09695198134465421</v>
      </c>
      <c r="G61" t="n">
        <v>-0.3358515151668221</v>
      </c>
      <c r="H61" t="n">
        <v>-0.09696969696969694</v>
      </c>
      <c r="I61" t="n">
        <v>-0.2778819591842926</v>
      </c>
      <c r="J61" t="n">
        <v>-0.9626113436279518</v>
      </c>
      <c r="K61" t="n">
        <v>0.7244845810540785</v>
      </c>
      <c r="L61" t="n">
        <v>2.416872914169073</v>
      </c>
      <c r="M61" t="n">
        <v>-0.02442369973337488</v>
      </c>
      <c r="N61" t="n">
        <v>-0.5909406149842268</v>
      </c>
      <c r="O61" t="n">
        <v>0.3064424419451695</v>
      </c>
      <c r="P61" t="n">
        <v>0.7433015583568439</v>
      </c>
      <c r="Q61" t="n">
        <v>0.3564265556275005</v>
      </c>
    </row>
    <row r="62">
      <c r="A62" t="inlineStr">
        <is>
          <t>alpha044</t>
        </is>
      </c>
      <c r="B62" t="n">
        <v>-0.03807467659524939</v>
      </c>
      <c r="C62" t="n">
        <v>-0.274632459331798</v>
      </c>
      <c r="D62" t="n">
        <v>-0.9513547459405355</v>
      </c>
      <c r="E62" t="n">
        <v>-0.0434580265520495</v>
      </c>
      <c r="F62" t="n">
        <v>-0.3404971031946317</v>
      </c>
      <c r="G62" t="n">
        <v>-1.17951656512625</v>
      </c>
      <c r="H62" t="n">
        <v>-0.1050505050505051</v>
      </c>
      <c r="I62" t="n">
        <v>-0.2056105583500367</v>
      </c>
      <c r="J62" t="n">
        <v>-0.7122558672697378</v>
      </c>
      <c r="K62" t="n">
        <v>0.6690263487103443</v>
      </c>
      <c r="L62" t="n">
        <v>2.084221667026271</v>
      </c>
      <c r="M62" t="n">
        <v>-0.05732228871772727</v>
      </c>
      <c r="N62" t="n">
        <v>-0.5883554291484293</v>
      </c>
      <c r="O62" t="n">
        <v>0.3618603572266251</v>
      </c>
      <c r="P62" t="n">
        <v>0.2630740844974509</v>
      </c>
      <c r="Q62" t="n">
        <v>0.4911377613380015</v>
      </c>
    </row>
    <row r="63">
      <c r="A63" t="inlineStr">
        <is>
          <t>alpha053</t>
        </is>
      </c>
      <c r="B63" t="n">
        <v>0.01336783734055831</v>
      </c>
      <c r="C63" t="n">
        <v>0.2094093835711661</v>
      </c>
      <c r="D63" t="n">
        <v>0.725415383853878</v>
      </c>
      <c r="E63" t="n">
        <v>0.02637709639764705</v>
      </c>
      <c r="F63" t="n">
        <v>0.2911693507467769</v>
      </c>
      <c r="G63" t="n">
        <v>1.008640218200521</v>
      </c>
      <c r="H63" t="n">
        <v>0.03535353535353537</v>
      </c>
      <c r="I63" t="n">
        <v>0.1151857527035514</v>
      </c>
      <c r="J63" t="n">
        <v>0.3990151519812306</v>
      </c>
      <c r="K63" t="n">
        <v>0.6282721503385469</v>
      </c>
      <c r="L63" t="n">
        <v>2.523993955307798</v>
      </c>
      <c r="M63" t="n">
        <v>-0.08968978074906364</v>
      </c>
      <c r="N63" t="n">
        <v>-1.394044481722769</v>
      </c>
      <c r="O63" t="n">
        <v>0.483344771211388</v>
      </c>
      <c r="P63" t="n">
        <v>0.3348196501161887</v>
      </c>
      <c r="Q63" t="n">
        <v>0.6975191308189024</v>
      </c>
    </row>
    <row r="64">
      <c r="A64" t="inlineStr">
        <is>
          <t>alpha030</t>
        </is>
      </c>
      <c r="B64" t="n">
        <v>0.05368920341528773</v>
      </c>
      <c r="C64" t="n">
        <v>0.2756769858546049</v>
      </c>
      <c r="D64" t="n">
        <v>0.9549730919552448</v>
      </c>
      <c r="E64" t="n">
        <v>0.04736408844526033</v>
      </c>
      <c r="F64" t="n">
        <v>0.2017367924522832</v>
      </c>
      <c r="G64" t="n">
        <v>0.6988367485666643</v>
      </c>
      <c r="H64" t="n">
        <v>0.09696969696969697</v>
      </c>
      <c r="I64" t="n">
        <v>0.1816263881858355</v>
      </c>
      <c r="J64" t="n">
        <v>0.6291722646661896</v>
      </c>
      <c r="K64" t="n">
        <v>0.6194371158373921</v>
      </c>
      <c r="L64" t="n">
        <v>1.638806730349231</v>
      </c>
      <c r="M64" t="n">
        <v>-0.07486907764741968</v>
      </c>
      <c r="N64" t="n">
        <v>-0.5784482835939607</v>
      </c>
      <c r="O64" t="n">
        <v>0.3601072747138333</v>
      </c>
      <c r="P64" t="n">
        <v>0.4991633049895078</v>
      </c>
      <c r="Q64" t="n">
        <v>0.5420820211087936</v>
      </c>
    </row>
    <row r="65">
      <c r="A65" t="inlineStr">
        <is>
          <t>alpha002</t>
        </is>
      </c>
      <c r="B65" t="n">
        <v>0.01159233009899657</v>
      </c>
      <c r="C65" t="n">
        <v>0.1108125335847664</v>
      </c>
      <c r="D65" t="n">
        <v>0.3838658765684961</v>
      </c>
      <c r="E65" t="n">
        <v>0.00953877890497609</v>
      </c>
      <c r="F65" t="n">
        <v>0.08656352038417116</v>
      </c>
      <c r="G65" t="n">
        <v>0.2998648307748173</v>
      </c>
      <c r="H65" t="n">
        <v>0.03232323232323232</v>
      </c>
      <c r="I65" t="n">
        <v>0.08968202057050731</v>
      </c>
      <c r="J65" t="n">
        <v>0.3106676323071116</v>
      </c>
      <c r="K65" t="n">
        <v>0.6073325382003143</v>
      </c>
      <c r="L65" t="n">
        <v>2.305072854404336</v>
      </c>
      <c r="M65" t="n">
        <v>-0.1013859483302835</v>
      </c>
      <c r="N65" t="n">
        <v>-1.248407288976827</v>
      </c>
      <c r="O65" t="n">
        <v>0.7083940144954906</v>
      </c>
      <c r="P65" t="n">
        <v>0.7698707587374549</v>
      </c>
      <c r="Q65" t="n">
        <v>0.7618607023433279</v>
      </c>
    </row>
    <row r="66">
      <c r="A66" t="inlineStr">
        <is>
          <t>alpha101</t>
        </is>
      </c>
      <c r="B66" t="n">
        <v>0.00145094401501097</v>
      </c>
      <c r="C66" t="n">
        <v>0.00778845777436174</v>
      </c>
      <c r="D66" t="n">
        <v>0.02698000915559871</v>
      </c>
      <c r="E66" t="n">
        <v>-0.02542024309224259</v>
      </c>
      <c r="F66" t="n">
        <v>-0.1295262447721082</v>
      </c>
      <c r="G66" t="n">
        <v>-0.4486920737177881</v>
      </c>
      <c r="H66" t="n">
        <v>0.01919191919191918</v>
      </c>
      <c r="I66" t="n">
        <v>0.03870178458871638</v>
      </c>
      <c r="J66" t="n">
        <v>0.1340669145024859</v>
      </c>
      <c r="K66" t="n">
        <v>0.5764877091760405</v>
      </c>
      <c r="L66" t="n">
        <v>2.3026492890578</v>
      </c>
      <c r="M66" t="n">
        <v>-0.1366893761192842</v>
      </c>
      <c r="N66" t="n">
        <v>-0.7193296249928676</v>
      </c>
      <c r="O66" t="n">
        <v>0.9789589303194729</v>
      </c>
      <c r="P66" t="n">
        <v>0.6623641267798906</v>
      </c>
      <c r="Q66" t="n">
        <v>0.8957711159577468</v>
      </c>
    </row>
    <row r="67">
      <c r="A67" t="inlineStr">
        <is>
          <t>alpha016</t>
        </is>
      </c>
      <c r="B67" t="n">
        <v>-0.04287611216019523</v>
      </c>
      <c r="C67" t="n">
        <v>-0.2544611419495095</v>
      </c>
      <c r="D67" t="n">
        <v>-0.8814792528170935</v>
      </c>
      <c r="E67" t="n">
        <v>-0.05498778596391423</v>
      </c>
      <c r="F67" t="n">
        <v>-0.3408568347198203</v>
      </c>
      <c r="G67" t="n">
        <v>-1.180762711683672</v>
      </c>
      <c r="H67" t="n">
        <v>-0.1606060606060606</v>
      </c>
      <c r="I67" t="n">
        <v>-0.3426512904236521</v>
      </c>
      <c r="J67" t="n">
        <v>-1.186978888585609</v>
      </c>
      <c r="K67" t="n">
        <v>0.5288711034480156</v>
      </c>
      <c r="L67" t="n">
        <v>1.803249373288397</v>
      </c>
      <c r="M67" t="n">
        <v>-0.1449996507166212</v>
      </c>
      <c r="N67" t="n">
        <v>-1.180633448479336</v>
      </c>
      <c r="O67" t="n">
        <v>0.3969107533054963</v>
      </c>
      <c r="P67" t="n">
        <v>0.262598742037865</v>
      </c>
      <c r="Q67" t="n">
        <v>0.2602376808623024</v>
      </c>
    </row>
    <row r="68">
      <c r="A68" t="inlineStr">
        <is>
          <t>alpha040</t>
        </is>
      </c>
      <c r="B68" t="n">
        <v>-0.05226598155705615</v>
      </c>
      <c r="C68" t="n">
        <v>-0.3670532514555258</v>
      </c>
      <c r="D68" t="n">
        <v>-1.271509761208651</v>
      </c>
      <c r="E68" t="n">
        <v>-0.0273161228998511</v>
      </c>
      <c r="F68" t="n">
        <v>-0.2566337604836372</v>
      </c>
      <c r="G68" t="n">
        <v>-0.8890054241902435</v>
      </c>
      <c r="H68" t="n">
        <v>-0.1252525252525252</v>
      </c>
      <c r="I68" t="n">
        <v>-0.3791705627634533</v>
      </c>
      <c r="J68" t="n">
        <v>-1.31348535888157</v>
      </c>
      <c r="K68" t="n">
        <v>0.4789039302216587</v>
      </c>
      <c r="L68" t="n">
        <v>1.818741209486908</v>
      </c>
      <c r="M68" t="n">
        <v>-0.1748166772928422</v>
      </c>
      <c r="N68" t="n">
        <v>-1.868940438446252</v>
      </c>
      <c r="O68" t="n">
        <v>0.229774204085594</v>
      </c>
      <c r="P68" t="n">
        <v>0.3930262683207496</v>
      </c>
      <c r="Q68" t="n">
        <v>0.2157561109175702</v>
      </c>
    </row>
    <row r="69">
      <c r="A69" t="inlineStr">
        <is>
          <t>alpha077</t>
        </is>
      </c>
      <c r="B69" t="n">
        <v>-0.02301099754700124</v>
      </c>
      <c r="C69" t="n">
        <v>-0.1597961254659165</v>
      </c>
      <c r="D69" t="n">
        <v>-0.5535500163192366</v>
      </c>
      <c r="E69" t="n">
        <v>-0.01352463356738709</v>
      </c>
      <c r="F69" t="n">
        <v>-0.09423667909472624</v>
      </c>
      <c r="G69" t="n">
        <v>-0.3264454322572594</v>
      </c>
      <c r="H69" t="n">
        <v>-0.09595959595959591</v>
      </c>
      <c r="I69" t="n">
        <v>-0.2047370568279862</v>
      </c>
      <c r="J69" t="n">
        <v>-0.7092299692363773</v>
      </c>
      <c r="K69" t="n">
        <v>0.4735730173612529</v>
      </c>
      <c r="L69" t="n">
        <v>2.463410179470195</v>
      </c>
      <c r="M69" t="n">
        <v>-0.1906597746913786</v>
      </c>
      <c r="N69" t="n">
        <v>-1.759805086990674</v>
      </c>
      <c r="O69" t="n">
        <v>0.5909605972061693</v>
      </c>
      <c r="P69" t="n">
        <v>0.7502141702281041</v>
      </c>
      <c r="Q69" t="n">
        <v>0.4929405240792164</v>
      </c>
    </row>
    <row r="70">
      <c r="A70" t="inlineStr">
        <is>
          <t>alpha071</t>
        </is>
      </c>
      <c r="B70" t="n">
        <v>-0.03197903813763053</v>
      </c>
      <c r="C70" t="n">
        <v>-0.2499148263918995</v>
      </c>
      <c r="D70" t="n">
        <v>-0.8657303537510506</v>
      </c>
      <c r="E70" t="n">
        <v>-0.003484876616065129</v>
      </c>
      <c r="F70" t="n">
        <v>-0.03199504436298242</v>
      </c>
      <c r="G70" t="n">
        <v>-0.1108340848542115</v>
      </c>
      <c r="H70" t="n">
        <v>-0.05656565656565658</v>
      </c>
      <c r="I70" t="n">
        <v>-0.1581845168663128</v>
      </c>
      <c r="J70" t="n">
        <v>-0.5479672403663794</v>
      </c>
      <c r="K70" t="n">
        <v>0.4653836168373862</v>
      </c>
      <c r="L70" t="n">
        <v>1.653036690570126</v>
      </c>
      <c r="M70" t="n">
        <v>-0.1792596671786343</v>
      </c>
      <c r="N70" t="n">
        <v>-1.932664321942546</v>
      </c>
      <c r="O70" t="n">
        <v>0.4051244648238037</v>
      </c>
      <c r="P70" t="n">
        <v>0.9137443139403543</v>
      </c>
      <c r="Q70" t="n">
        <v>0.5946593007431974</v>
      </c>
    </row>
    <row r="71">
      <c r="A71" t="inlineStr">
        <is>
          <t>alpha015</t>
        </is>
      </c>
      <c r="B71" t="n">
        <v>-0.03074723155010476</v>
      </c>
      <c r="C71" t="n">
        <v>-0.3076744320410003</v>
      </c>
      <c r="D71" t="n">
        <v>-1.065815496969821</v>
      </c>
      <c r="E71" t="n">
        <v>-0.04751549948905789</v>
      </c>
      <c r="F71" t="n">
        <v>-0.4762622266202681</v>
      </c>
      <c r="G71" t="n">
        <v>-1.649820748464374</v>
      </c>
      <c r="H71" t="n">
        <v>-0.1424242424242424</v>
      </c>
      <c r="I71" t="n">
        <v>-0.3323613380976529</v>
      </c>
      <c r="J71" t="n">
        <v>-1.151333448113425</v>
      </c>
      <c r="K71" t="n">
        <v>0.4337861542042973</v>
      </c>
      <c r="L71" t="n">
        <v>1.402805262147931</v>
      </c>
      <c r="M71" t="n">
        <v>-0.1947085074596071</v>
      </c>
      <c r="N71" t="n">
        <v>-1.849438363690169</v>
      </c>
      <c r="O71" t="n">
        <v>0.3093420996030916</v>
      </c>
      <c r="P71" t="n">
        <v>0.12721385925873</v>
      </c>
      <c r="Q71" t="n">
        <v>0.2740061260780761</v>
      </c>
    </row>
    <row r="72">
      <c r="A72" t="inlineStr">
        <is>
          <t>alpha054</t>
        </is>
      </c>
      <c r="B72" t="n">
        <v>-0.01866381637233738</v>
      </c>
      <c r="C72" t="n">
        <v>-0.1089967981408696</v>
      </c>
      <c r="D72" t="n">
        <v>-0.3775759844846303</v>
      </c>
      <c r="E72" t="n">
        <v>0.001305423233227912</v>
      </c>
      <c r="F72" t="n">
        <v>0.007482680123743693</v>
      </c>
      <c r="G72" t="n">
        <v>0.02592076430221971</v>
      </c>
      <c r="H72" t="n">
        <v>-0.03636363636363637</v>
      </c>
      <c r="I72" t="n">
        <v>-0.07113043666236137</v>
      </c>
      <c r="J72" t="n">
        <v>-0.2464030605275397</v>
      </c>
      <c r="K72" t="n">
        <v>0.3940701126015822</v>
      </c>
      <c r="L72" t="n">
        <v>2.878674481609154</v>
      </c>
      <c r="M72" t="n">
        <v>-0.2504244058520193</v>
      </c>
      <c r="N72" t="n">
        <v>-1.351417201200078</v>
      </c>
      <c r="O72" t="n">
        <v>0.712929392528334</v>
      </c>
      <c r="P72" t="n">
        <v>0.9797848043494541</v>
      </c>
      <c r="Q72" t="n">
        <v>0.8099079025607905</v>
      </c>
    </row>
    <row r="73">
      <c r="A73" t="inlineStr">
        <is>
          <t>alpha073</t>
        </is>
      </c>
      <c r="B73" t="n">
        <v>-0.04727661947996877</v>
      </c>
      <c r="C73" t="n">
        <v>-0.2084693876702123</v>
      </c>
      <c r="D73" t="n">
        <v>-0.722159142535161</v>
      </c>
      <c r="E73" t="n">
        <v>-0.04598839910652781</v>
      </c>
      <c r="F73" t="n">
        <v>-0.1743235806628992</v>
      </c>
      <c r="G73" t="n">
        <v>-0.603874597330946</v>
      </c>
      <c r="H73" t="n">
        <v>-0.08686868686868687</v>
      </c>
      <c r="I73" t="n">
        <v>-0.1468668194038095</v>
      </c>
      <c r="J73" t="n">
        <v>-0.5087615863068812</v>
      </c>
      <c r="K73" t="n">
        <v>0.3895812096109634</v>
      </c>
      <c r="L73" t="n">
        <v>1.867118110161679</v>
      </c>
      <c r="M73" t="n">
        <v>-0.2481757606328285</v>
      </c>
      <c r="N73" t="n">
        <v>-1.230688295698873</v>
      </c>
      <c r="O73" t="n">
        <v>0.4852659428500107</v>
      </c>
      <c r="P73" t="n">
        <v>0.5581750040845692</v>
      </c>
      <c r="Q73" t="n">
        <v>0.6209684048917252</v>
      </c>
    </row>
    <row r="74">
      <c r="A74" t="inlineStr">
        <is>
          <t>alpha066</t>
        </is>
      </c>
      <c r="B74" t="n">
        <v>-0.01257779494277826</v>
      </c>
      <c r="C74" t="n">
        <v>-0.1077864175334304</v>
      </c>
      <c r="D74" t="n">
        <v>-0.3733831030674686</v>
      </c>
      <c r="E74" t="n">
        <v>-0.007598204786922198</v>
      </c>
      <c r="F74" t="n">
        <v>-0.06661052082341665</v>
      </c>
      <c r="G74" t="n">
        <v>-0.2307456127695647</v>
      </c>
      <c r="H74" t="n">
        <v>-0.01919191919191919</v>
      </c>
      <c r="I74" t="n">
        <v>-0.0430886438236826</v>
      </c>
      <c r="J74" t="n">
        <v>-0.1492634406637144</v>
      </c>
      <c r="K74" t="n">
        <v>0.388886411253385</v>
      </c>
      <c r="L74" t="n">
        <v>1.169548762586862</v>
      </c>
      <c r="M74" t="n">
        <v>-0.2175460327670841</v>
      </c>
      <c r="N74" t="n">
        <v>-1.856052135004771</v>
      </c>
      <c r="O74" t="n">
        <v>0.715959165551489</v>
      </c>
      <c r="P74" t="n">
        <v>0.8217478928302713</v>
      </c>
      <c r="Q74" t="n">
        <v>0.8840471835254763</v>
      </c>
    </row>
    <row r="75">
      <c r="A75" t="inlineStr">
        <is>
          <t>alpha006</t>
        </is>
      </c>
      <c r="B75" t="n">
        <v>-0.0715034646799117</v>
      </c>
      <c r="C75" t="n">
        <v>-0.4634416598796277</v>
      </c>
      <c r="D75" t="n">
        <v>-1.60540900251114</v>
      </c>
      <c r="E75" t="n">
        <v>-0.04927593924072796</v>
      </c>
      <c r="F75" t="n">
        <v>-0.4207963326527495</v>
      </c>
      <c r="G75" t="n">
        <v>-1.457681255586433</v>
      </c>
      <c r="H75" t="n">
        <v>-0.1313131313131313</v>
      </c>
      <c r="I75" t="n">
        <v>-0.2791689405237168</v>
      </c>
      <c r="J75" t="n">
        <v>-0.9670695777645031</v>
      </c>
      <c r="K75" t="n">
        <v>0.3514624563291879</v>
      </c>
      <c r="L75" t="n">
        <v>1.263812865801153</v>
      </c>
      <c r="M75" t="n">
        <v>-0.2441128798970716</v>
      </c>
      <c r="N75" t="n">
        <v>-3.704260334284741</v>
      </c>
      <c r="O75" t="n">
        <v>0.1367059345978876</v>
      </c>
      <c r="P75" t="n">
        <v>0.1728789449597477</v>
      </c>
      <c r="Q75" t="n">
        <v>0.3542907622193309</v>
      </c>
    </row>
    <row r="76">
      <c r="A76" t="inlineStr">
        <is>
          <t>alpha035</t>
        </is>
      </c>
      <c r="B76" t="n">
        <v>-0.04742805591736018</v>
      </c>
      <c r="C76" t="n">
        <v>-0.3012462621500278</v>
      </c>
      <c r="D76" t="n">
        <v>-1.043547663268122</v>
      </c>
      <c r="E76" t="n">
        <v>-0.0281902661999368</v>
      </c>
      <c r="F76" t="n">
        <v>-0.1733360773269176</v>
      </c>
      <c r="G76" t="n">
        <v>-0.6004537854298179</v>
      </c>
      <c r="H76" t="n">
        <v>-0.08484848484848484</v>
      </c>
      <c r="I76" t="n">
        <v>-0.2197570560755886</v>
      </c>
      <c r="J76" t="n">
        <v>-0.7612607728893647</v>
      </c>
      <c r="K76" t="n">
        <v>0.3072186653618525</v>
      </c>
      <c r="L76" t="n">
        <v>1.165692503596967</v>
      </c>
      <c r="M76" t="n">
        <v>-0.2788663748239444</v>
      </c>
      <c r="N76" t="n">
        <v>-1.815803340146215</v>
      </c>
      <c r="O76" t="n">
        <v>0.3190863548015179</v>
      </c>
      <c r="P76" t="n">
        <v>0.560371354723147</v>
      </c>
      <c r="Q76" t="n">
        <v>0.4625095965055062</v>
      </c>
    </row>
    <row r="77">
      <c r="A77" t="inlineStr">
        <is>
          <t>alpha026</t>
        </is>
      </c>
      <c r="B77" t="n">
        <v>-0.06548507656584128</v>
      </c>
      <c r="C77" t="n">
        <v>-0.5456466606890006</v>
      </c>
      <c r="D77" t="n">
        <v>-1.890175478587289</v>
      </c>
      <c r="E77" t="n">
        <v>-0.04748349451113821</v>
      </c>
      <c r="F77" t="n">
        <v>-0.3903683447075515</v>
      </c>
      <c r="G77" t="n">
        <v>-1.352275613400081</v>
      </c>
      <c r="H77" t="n">
        <v>-0.1434343434343434</v>
      </c>
      <c r="I77" t="n">
        <v>-0.3087264255458909</v>
      </c>
      <c r="J77" t="n">
        <v>-1.069459709369227</v>
      </c>
      <c r="K77" t="n">
        <v>0.3032235095462996</v>
      </c>
      <c r="L77" t="n">
        <v>1.297494379798967</v>
      </c>
      <c r="M77" t="n">
        <v>-0.2821454476907672</v>
      </c>
      <c r="N77" t="n">
        <v>-2.402794012178068</v>
      </c>
      <c r="O77" t="n">
        <v>0.08535706755778963</v>
      </c>
      <c r="P77" t="n">
        <v>0.2034335665308107</v>
      </c>
      <c r="Q77" t="n">
        <v>0.3077689749811969</v>
      </c>
    </row>
    <row r="78">
      <c r="A78" t="inlineStr">
        <is>
          <t>alpha072</t>
        </is>
      </c>
      <c r="B78" t="n">
        <v>-0.04213567208358756</v>
      </c>
      <c r="C78" t="n">
        <v>-0.3677155941805118</v>
      </c>
      <c r="D78" t="n">
        <v>-1.27380418371205</v>
      </c>
      <c r="E78" t="n">
        <v>-0.03316834699319262</v>
      </c>
      <c r="F78" t="n">
        <v>-0.2854128373610175</v>
      </c>
      <c r="G78" t="n">
        <v>-0.9886990708833499</v>
      </c>
      <c r="H78" t="n">
        <v>-0.1111111111111111</v>
      </c>
      <c r="I78" t="n">
        <v>-0.3012846586704547</v>
      </c>
      <c r="J78" t="n">
        <v>-1.04368067271655</v>
      </c>
      <c r="K78" t="n">
        <v>0.279377610499226</v>
      </c>
      <c r="L78" t="n">
        <v>0.9763301062302937</v>
      </c>
      <c r="M78" t="n">
        <v>-0.2874267093272309</v>
      </c>
      <c r="N78" t="n">
        <v>-2.610210296145486</v>
      </c>
      <c r="O78" t="n">
        <v>0.2289892798823452</v>
      </c>
      <c r="P78" t="n">
        <v>0.3440598336488755</v>
      </c>
      <c r="Q78" t="n">
        <v>0.3190274770253043</v>
      </c>
    </row>
    <row r="79">
      <c r="A79" t="inlineStr">
        <is>
          <t>alpha001</t>
        </is>
      </c>
      <c r="B79" t="n">
        <v>-0.0269742091838677</v>
      </c>
      <c r="C79" t="n">
        <v>-0.1797165865358702</v>
      </c>
      <c r="D79" t="n">
        <v>-0.6225565176859519</v>
      </c>
      <c r="E79" t="n">
        <v>-0.02213232628592657</v>
      </c>
      <c r="F79" t="n">
        <v>-0.1219762475144899</v>
      </c>
      <c r="G79" t="n">
        <v>-0.4225381160233869</v>
      </c>
      <c r="H79" t="n">
        <v>-0.06060606060606059</v>
      </c>
      <c r="I79" t="n">
        <v>-0.1254821790885995</v>
      </c>
      <c r="J79" t="n">
        <v>-0.4346830192518225</v>
      </c>
      <c r="K79" t="n">
        <v>0.2681227757345233</v>
      </c>
      <c r="L79" t="n">
        <v>1.136829593720664</v>
      </c>
      <c r="M79" t="n">
        <v>-0.3061729508845381</v>
      </c>
      <c r="N79" t="n">
        <v>-1.919457656247725</v>
      </c>
      <c r="O79" t="n">
        <v>0.5462649944754778</v>
      </c>
      <c r="P79" t="n">
        <v>0.6807736207805097</v>
      </c>
      <c r="Q79" t="n">
        <v>0.6721969947667934</v>
      </c>
    </row>
    <row r="80">
      <c r="A80" t="inlineStr">
        <is>
          <t>alpha014</t>
        </is>
      </c>
      <c r="B80" t="n">
        <v>-0.02824043852293133</v>
      </c>
      <c r="C80" t="n">
        <v>-0.2113392331180642</v>
      </c>
      <c r="D80" t="n">
        <v>-0.7321005787862604</v>
      </c>
      <c r="E80" t="n">
        <v>-0.03901805807765992</v>
      </c>
      <c r="F80" t="n">
        <v>-0.3310862674443163</v>
      </c>
      <c r="G80" t="n">
        <v>-1.146916473803787</v>
      </c>
      <c r="H80" t="n">
        <v>-0.07272727272727271</v>
      </c>
      <c r="I80" t="n">
        <v>-0.1574148200388446</v>
      </c>
      <c r="J80" t="n">
        <v>-0.5453009323431806</v>
      </c>
      <c r="K80" t="n">
        <v>0.2603057166539846</v>
      </c>
      <c r="L80" t="n">
        <v>1.294930166096188</v>
      </c>
      <c r="M80" t="n">
        <v>-0.3137944708318173</v>
      </c>
      <c r="N80" t="n">
        <v>-2.102028911513987</v>
      </c>
      <c r="O80" t="n">
        <v>0.4794153252514156</v>
      </c>
      <c r="P80" t="n">
        <v>0.2757511317985988</v>
      </c>
      <c r="Q80" t="n">
        <v>0.5964300357693573</v>
      </c>
    </row>
    <row r="81">
      <c r="A81" t="inlineStr">
        <is>
          <t>alpha088</t>
        </is>
      </c>
      <c r="B81" t="n">
        <v>-0.1458327361037177</v>
      </c>
      <c r="C81" t="n">
        <v>-0.5980860146731456</v>
      </c>
      <c r="D81" t="n">
        <v>-2.071830729420547</v>
      </c>
      <c r="E81" t="n">
        <v>-0.1126709413046953</v>
      </c>
      <c r="F81" t="n">
        <v>-0.4506944916056583</v>
      </c>
      <c r="G81" t="n">
        <v>-1.56125151630485</v>
      </c>
      <c r="H81" t="n">
        <v>-0.3282828282828282</v>
      </c>
      <c r="I81" t="n">
        <v>-0.6308706743014967</v>
      </c>
      <c r="J81" t="n">
        <v>-2.185400121790859</v>
      </c>
      <c r="K81" t="n">
        <v>0.1036691590516059</v>
      </c>
      <c r="L81" t="n">
        <v>0.5708885910707998</v>
      </c>
      <c r="M81" t="n">
        <v>-0.4037922278493274</v>
      </c>
      <c r="N81" t="n">
        <v>-2.832805979987399</v>
      </c>
      <c r="O81" t="n">
        <v>0.06257486711229261</v>
      </c>
      <c r="P81" t="n">
        <v>0.1467556311061209</v>
      </c>
      <c r="Q81" t="n">
        <v>0.0513789589841136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0.01573405161915272</v>
      </c>
      <c r="C2" t="n">
        <v>0.1738047667418742</v>
      </c>
      <c r="D2" t="n">
        <v>0.5214143002256226</v>
      </c>
      <c r="E2" t="n">
        <v>0.02484684257075854</v>
      </c>
      <c r="F2" t="n">
        <v>0.2359962197609122</v>
      </c>
      <c r="G2" t="n">
        <v>0.7079886592827367</v>
      </c>
      <c r="H2" t="n">
        <v>0.3498181818181818</v>
      </c>
      <c r="I2" t="n">
        <v>0.7984927635696079</v>
      </c>
      <c r="J2" t="n">
        <v>3.99246381784804</v>
      </c>
      <c r="K2" t="n">
        <v>1.782818279972381</v>
      </c>
      <c r="L2" t="n">
        <v>5.37705177335668</v>
      </c>
      <c r="M2" t="n">
        <v>0.644670720382398</v>
      </c>
      <c r="N2" t="n">
        <v>3.193075782576781</v>
      </c>
      <c r="O2" t="n">
        <v>0.6162009548049825</v>
      </c>
      <c r="P2" t="n">
        <v>0.4990568697174135</v>
      </c>
      <c r="Q2" t="n">
        <v>0.0005370368388799766</v>
      </c>
    </row>
    <row r="3">
      <c r="A3" t="inlineStr">
        <is>
          <t>alpha101</t>
        </is>
      </c>
      <c r="B3" t="n">
        <v>0.111686065492157</v>
      </c>
      <c r="C3" t="n">
        <v>0.604537647524937</v>
      </c>
      <c r="D3" t="n">
        <v>3.022688237624685</v>
      </c>
      <c r="E3" t="n">
        <v>0.1119745081478651</v>
      </c>
      <c r="F3" t="n">
        <v>0.5091175495555962</v>
      </c>
      <c r="G3" t="n">
        <v>2.545587747777981</v>
      </c>
      <c r="H3" t="n">
        <v>0.3299393939393939</v>
      </c>
      <c r="I3" t="n">
        <v>0.6800658881493679</v>
      </c>
      <c r="J3" t="n">
        <v>3.400329440746839</v>
      </c>
      <c r="K3" t="n">
        <v>1.647338856001831</v>
      </c>
      <c r="L3" t="n">
        <v>5.622595796763614</v>
      </c>
      <c r="M3" t="n">
        <v>0.5510484967060021</v>
      </c>
      <c r="N3" t="n">
        <v>3.084363163877719</v>
      </c>
      <c r="O3" t="n">
        <v>0.005879695039168112</v>
      </c>
      <c r="P3" t="n">
        <v>0.01775101348767865</v>
      </c>
      <c r="Q3" t="n">
        <v>0.002355685432033219</v>
      </c>
    </row>
    <row r="4">
      <c r="A4" t="inlineStr">
        <is>
          <t>alpha021</t>
        </is>
      </c>
      <c r="B4" t="n">
        <v>0.01804111610849216</v>
      </c>
      <c r="C4" t="n">
        <v>0.1280894569062059</v>
      </c>
      <c r="D4" t="n">
        <v>0.6404472845310296</v>
      </c>
      <c r="E4" t="n">
        <v>0.02095189618198574</v>
      </c>
      <c r="F4" t="n">
        <v>0.138188260263698</v>
      </c>
      <c r="G4" t="n">
        <v>0.6909413013184897</v>
      </c>
      <c r="H4" t="n">
        <v>0.2155151515151515</v>
      </c>
      <c r="I4" t="n">
        <v>0.5852220911569889</v>
      </c>
      <c r="J4" t="n">
        <v>2.926110455784944</v>
      </c>
      <c r="K4" t="n">
        <v>1.592593288460684</v>
      </c>
      <c r="L4" t="n">
        <v>5.532815179665694</v>
      </c>
      <c r="M4" t="n">
        <v>0.514538891117853</v>
      </c>
      <c r="N4" t="n">
        <v>2.738251347317507</v>
      </c>
      <c r="O4" t="n">
        <v>0.5279498392881388</v>
      </c>
      <c r="P4" t="n">
        <v>0.4962315757455183</v>
      </c>
      <c r="Q4" t="n">
        <v>0.007391638585010254</v>
      </c>
    </row>
    <row r="5">
      <c r="A5" t="inlineStr">
        <is>
          <t>alpha019</t>
        </is>
      </c>
      <c r="B5" t="n">
        <v>0.003606751539763291</v>
      </c>
      <c r="C5" t="n">
        <v>0.0225094925193826</v>
      </c>
      <c r="D5" t="n">
        <v>0.112547462596913</v>
      </c>
      <c r="E5" t="n">
        <v>0.002065655498406515</v>
      </c>
      <c r="F5" t="n">
        <v>0.01065662209572377</v>
      </c>
      <c r="G5" t="n">
        <v>0.05328311047861885</v>
      </c>
      <c r="H5" t="n">
        <v>-0.02351515151515151</v>
      </c>
      <c r="I5" t="n">
        <v>-0.04995467077898996</v>
      </c>
      <c r="J5" t="n">
        <v>-0.2497733538949498</v>
      </c>
      <c r="K5" t="n">
        <v>1.517532169207683</v>
      </c>
      <c r="L5" t="n">
        <v>4.646695284223888</v>
      </c>
      <c r="M5" t="n">
        <v>0.4840664303984792</v>
      </c>
      <c r="N5" t="n">
        <v>2.536451733148771</v>
      </c>
      <c r="O5" t="n">
        <v>0.9113254281976628</v>
      </c>
      <c r="P5" t="n">
        <v>0.9579473834165134</v>
      </c>
      <c r="Q5" t="n">
        <v>0.8048881388554094</v>
      </c>
    </row>
    <row r="6">
      <c r="A6" t="inlineStr">
        <is>
          <t>alpha027</t>
        </is>
      </c>
      <c r="B6" t="n">
        <v>-0.006572622852176999</v>
      </c>
      <c r="C6" t="n">
        <v>-0.0629792865160949</v>
      </c>
      <c r="D6" t="n">
        <v>-0.3148964325804745</v>
      </c>
      <c r="E6" t="n">
        <v>-0.001021953789072593</v>
      </c>
      <c r="F6" t="n">
        <v>-0.0089421393007275</v>
      </c>
      <c r="G6" t="n">
        <v>-0.04471069650363749</v>
      </c>
      <c r="H6" t="n">
        <v>0.1418181818181818</v>
      </c>
      <c r="I6" t="n">
        <v>0.4776504998427197</v>
      </c>
      <c r="J6" t="n">
        <v>2.388252499213598</v>
      </c>
      <c r="K6" t="n">
        <v>1.459034047214332</v>
      </c>
      <c r="L6" t="n">
        <v>4.932823150302188</v>
      </c>
      <c r="M6" t="n">
        <v>0.4427130361074014</v>
      </c>
      <c r="N6" t="n">
        <v>2.68914387970867</v>
      </c>
      <c r="O6" t="n">
        <v>0.7555617827057926</v>
      </c>
      <c r="P6" t="n">
        <v>0.9647078430306658</v>
      </c>
      <c r="Q6" t="n">
        <v>0.02514777175600721</v>
      </c>
    </row>
    <row r="7">
      <c r="A7" t="inlineStr">
        <is>
          <t>alpha001</t>
        </is>
      </c>
      <c r="B7" t="n">
        <v>0.04764728487688302</v>
      </c>
      <c r="C7" t="n">
        <v>0.3045397991425302</v>
      </c>
      <c r="D7" t="n">
        <v>1.522698995712651</v>
      </c>
      <c r="E7" t="n">
        <v>0.03652282403629563</v>
      </c>
      <c r="F7" t="n">
        <v>0.2246393346850131</v>
      </c>
      <c r="G7" t="n">
        <v>1.123196673425066</v>
      </c>
      <c r="H7" t="n">
        <v>0.1364848484848485</v>
      </c>
      <c r="I7" t="n">
        <v>0.3204169348872407</v>
      </c>
      <c r="J7" t="n">
        <v>1.602084674436203</v>
      </c>
      <c r="K7" t="n">
        <v>1.446984383396062</v>
      </c>
      <c r="L7" t="n">
        <v>5.341298861605149</v>
      </c>
      <c r="M7" t="n">
        <v>0.4241350734703282</v>
      </c>
      <c r="N7" t="n">
        <v>2.389923635648304</v>
      </c>
      <c r="O7" t="n">
        <v>0.14090261500715</v>
      </c>
      <c r="P7" t="n">
        <v>0.2724644367270094</v>
      </c>
      <c r="Q7" t="n">
        <v>0.1222184559097575</v>
      </c>
    </row>
    <row r="8">
      <c r="A8" t="inlineStr">
        <is>
          <t>alpha099</t>
        </is>
      </c>
      <c r="B8" t="n">
        <v>-2.404785377642882e-05</v>
      </c>
      <c r="C8" t="n">
        <v>-0.0002497301333757536</v>
      </c>
      <c r="D8" t="n">
        <v>-0.001248650666878768</v>
      </c>
      <c r="E8" t="n">
        <v>0.001126691045041879</v>
      </c>
      <c r="F8" t="n">
        <v>0.01146315713275084</v>
      </c>
      <c r="G8" t="n">
        <v>0.05731578566375421</v>
      </c>
      <c r="H8" t="n">
        <v>0.1553939393939394</v>
      </c>
      <c r="I8" t="n">
        <v>0.4098385330128136</v>
      </c>
      <c r="J8" t="n">
        <v>2.049192665064067</v>
      </c>
      <c r="K8" t="n">
        <v>1.419003901340032</v>
      </c>
      <c r="L8" t="n">
        <v>4.907164840734249</v>
      </c>
      <c r="M8" t="n">
        <v>0.4187736838809761</v>
      </c>
      <c r="N8" t="n">
        <v>2.681590857398317</v>
      </c>
      <c r="O8" t="n">
        <v>0.9990140422551155</v>
      </c>
      <c r="P8" t="n">
        <v>0.9547681769188023</v>
      </c>
      <c r="Q8" t="n">
        <v>0.05152683929158656</v>
      </c>
    </row>
    <row r="9">
      <c r="A9" t="inlineStr">
        <is>
          <t>alpha064</t>
        </is>
      </c>
      <c r="B9" t="n">
        <v>0.004768097678970198</v>
      </c>
      <c r="C9" t="n">
        <v>0.04704693348501014</v>
      </c>
      <c r="D9" t="n">
        <v>0.2352346674250507</v>
      </c>
      <c r="E9" t="n">
        <v>-0.006555309479555792</v>
      </c>
      <c r="F9" t="n">
        <v>-0.0637968862787985</v>
      </c>
      <c r="G9" t="n">
        <v>-0.3189844313939924</v>
      </c>
      <c r="H9" t="n">
        <v>0.1757575757575758</v>
      </c>
      <c r="I9" t="n">
        <v>0.5629211142416677</v>
      </c>
      <c r="J9" t="n">
        <v>2.814605571208338</v>
      </c>
      <c r="K9" t="n">
        <v>1.339061539726661</v>
      </c>
      <c r="L9" t="n">
        <v>4.706195058998356</v>
      </c>
      <c r="M9" t="n">
        <v>0.369893202716659</v>
      </c>
      <c r="N9" t="n">
        <v>2.35525264900823</v>
      </c>
      <c r="O9" t="n">
        <v>0.8160221864705426</v>
      </c>
      <c r="P9" t="n">
        <v>0.7524980293806187</v>
      </c>
      <c r="Q9" t="n">
        <v>0.009597704419832355</v>
      </c>
    </row>
    <row r="10">
      <c r="A10" t="inlineStr">
        <is>
          <t>alpha084</t>
        </is>
      </c>
      <c r="B10" t="n">
        <v>-0.005557833398707142</v>
      </c>
      <c r="C10" t="n">
        <v>-0.03359646431700385</v>
      </c>
      <c r="D10" t="n">
        <v>-0.1679823215850193</v>
      </c>
      <c r="E10" t="n">
        <v>0.01260635591624325</v>
      </c>
      <c r="F10" t="n">
        <v>0.0721694347310023</v>
      </c>
      <c r="G10" t="n">
        <v>0.3608471736550115</v>
      </c>
      <c r="H10" t="n">
        <v>-0.01187878787878786</v>
      </c>
      <c r="I10" t="n">
        <v>-0.03048869115217511</v>
      </c>
      <c r="J10" t="n">
        <v>-0.1524434557608756</v>
      </c>
      <c r="K10" t="n">
        <v>1.287294134625308</v>
      </c>
      <c r="L10" t="n">
        <v>3.713158338115143</v>
      </c>
      <c r="M10" t="n">
        <v>0.3414734057249154</v>
      </c>
      <c r="N10" t="n">
        <v>1.394598971540436</v>
      </c>
      <c r="O10" t="n">
        <v>0.8680047320233543</v>
      </c>
      <c r="P10" t="n">
        <v>0.7213705444881934</v>
      </c>
      <c r="Q10" t="n">
        <v>0.8801115345317989</v>
      </c>
    </row>
    <row r="11">
      <c r="A11" t="inlineStr">
        <is>
          <t>alpha075</t>
        </is>
      </c>
      <c r="B11" t="n">
        <v>-0.008631774817896077</v>
      </c>
      <c r="C11" t="n">
        <v>-0.07662634437670293</v>
      </c>
      <c r="D11" t="n">
        <v>-0.3831317218835146</v>
      </c>
      <c r="E11" t="n">
        <v>-0.005597664053652623</v>
      </c>
      <c r="F11" t="n">
        <v>-0.05651322126336344</v>
      </c>
      <c r="G11" t="n">
        <v>-0.2825661063168172</v>
      </c>
      <c r="H11" t="n">
        <v>0.135030303030303</v>
      </c>
      <c r="I11" t="n">
        <v>0.3577471618262805</v>
      </c>
      <c r="J11" t="n">
        <v>1.788735809131403</v>
      </c>
      <c r="K11" t="n">
        <v>1.282177878181252</v>
      </c>
      <c r="L11" t="n">
        <v>4.974578114955781</v>
      </c>
      <c r="M11" t="n">
        <v>0.3295679477455316</v>
      </c>
      <c r="N11" t="n">
        <v>2.275666809024013</v>
      </c>
      <c r="O11" t="n">
        <v>0.7049947144187483</v>
      </c>
      <c r="P11" t="n">
        <v>0.7799321230783587</v>
      </c>
      <c r="Q11" t="n">
        <v>0.08628863360729608</v>
      </c>
    </row>
    <row r="12">
      <c r="A12" t="inlineStr">
        <is>
          <t>alpha046</t>
        </is>
      </c>
      <c r="B12" t="n">
        <v>0.01407301255213806</v>
      </c>
      <c r="C12" t="n">
        <v>0.1190979843010221</v>
      </c>
      <c r="D12" t="n">
        <v>0.5954899215051104</v>
      </c>
      <c r="E12" t="n">
        <v>0.03262364836767513</v>
      </c>
      <c r="F12" t="n">
        <v>0.2619288358378142</v>
      </c>
      <c r="G12" t="n">
        <v>1.309644179189071</v>
      </c>
      <c r="H12" t="n">
        <v>0.2227878787878788</v>
      </c>
      <c r="I12" t="n">
        <v>0.6907496913883234</v>
      </c>
      <c r="J12" t="n">
        <v>3.453748456941617</v>
      </c>
      <c r="K12" t="n">
        <v>1.23810858207763</v>
      </c>
      <c r="L12" t="n">
        <v>4.777326072369623</v>
      </c>
      <c r="M12" t="n">
        <v>0.30373646361851</v>
      </c>
      <c r="N12" t="n">
        <v>2.130060808313162</v>
      </c>
      <c r="O12" t="n">
        <v>0.557090282354842</v>
      </c>
      <c r="P12" t="n">
        <v>0.2027151944001669</v>
      </c>
      <c r="Q12" t="n">
        <v>0.002065344545967431</v>
      </c>
    </row>
    <row r="13">
      <c r="A13" t="inlineStr">
        <is>
          <t>alpha065</t>
        </is>
      </c>
      <c r="B13" t="n">
        <v>-0.0348281499939228</v>
      </c>
      <c r="C13" t="n">
        <v>-0.2799399487895924</v>
      </c>
      <c r="D13" t="n">
        <v>-1.399699743947962</v>
      </c>
      <c r="E13" t="n">
        <v>-0.02939056062623265</v>
      </c>
      <c r="F13" t="n">
        <v>-0.2112256954823304</v>
      </c>
      <c r="G13" t="n">
        <v>-1.056128477411652</v>
      </c>
      <c r="H13" t="n">
        <v>0.09672727272727272</v>
      </c>
      <c r="I13" t="n">
        <v>0.2918407801490221</v>
      </c>
      <c r="J13" t="n">
        <v>1.459203900745111</v>
      </c>
      <c r="K13" t="n">
        <v>1.22131796517178</v>
      </c>
      <c r="L13" t="n">
        <v>5.027030950138553</v>
      </c>
      <c r="M13" t="n">
        <v>0.2917203438388378</v>
      </c>
      <c r="N13" t="n">
        <v>2.475243587035709</v>
      </c>
      <c r="O13" t="n">
        <v>0.1743970773309905</v>
      </c>
      <c r="P13" t="n">
        <v>0.3014253693276159</v>
      </c>
      <c r="Q13" t="n">
        <v>0.1574744764450231</v>
      </c>
    </row>
    <row r="14">
      <c r="A14" t="inlineStr">
        <is>
          <t>alpha032</t>
        </is>
      </c>
      <c r="B14" t="n">
        <v>0.04228736170581707</v>
      </c>
      <c r="C14" t="n">
        <v>0.3194449468119953</v>
      </c>
      <c r="D14" t="n">
        <v>1.597224734059977</v>
      </c>
      <c r="E14" t="n">
        <v>0.06062405241556606</v>
      </c>
      <c r="F14" t="n">
        <v>0.4026840870860903</v>
      </c>
      <c r="G14" t="n">
        <v>2.013420435430452</v>
      </c>
      <c r="H14" t="n">
        <v>0.1587878787878788</v>
      </c>
      <c r="I14" t="n">
        <v>0.3106306896596795</v>
      </c>
      <c r="J14" t="n">
        <v>1.553153448298398</v>
      </c>
      <c r="K14" t="n">
        <v>1.208632706413968</v>
      </c>
      <c r="L14" t="n">
        <v>5.158641513474855</v>
      </c>
      <c r="M14" t="n">
        <v>0.2804974800719628</v>
      </c>
      <c r="N14" t="n">
        <v>2.097738022094364</v>
      </c>
      <c r="O14" t="n">
        <v>0.1233000505184574</v>
      </c>
      <c r="P14" t="n">
        <v>0.05541527983748172</v>
      </c>
      <c r="Q14" t="n">
        <v>0.1334751686057117</v>
      </c>
    </row>
    <row r="15">
      <c r="A15" t="inlineStr">
        <is>
          <t>alpha081</t>
        </is>
      </c>
      <c r="B15" t="n">
        <v>0.002545831402175448</v>
      </c>
      <c r="C15" t="n">
        <v>0.0301363856107096</v>
      </c>
      <c r="D15" t="n">
        <v>0.1506819280535479</v>
      </c>
      <c r="E15" t="n">
        <v>0.006431689274042861</v>
      </c>
      <c r="F15" t="n">
        <v>0.07745213867594056</v>
      </c>
      <c r="G15" t="n">
        <v>0.3872606933797028</v>
      </c>
      <c r="H15" t="n">
        <v>0.1738181818181818</v>
      </c>
      <c r="I15" t="n">
        <v>0.5479139012635001</v>
      </c>
      <c r="J15" t="n">
        <v>2.739569506317501</v>
      </c>
      <c r="K15" t="n">
        <v>1.133236659111079</v>
      </c>
      <c r="L15" t="n">
        <v>4.655414955987343</v>
      </c>
      <c r="M15" t="n">
        <v>0.2392873933376414</v>
      </c>
      <c r="N15" t="n">
        <v>1.895976343188191</v>
      </c>
      <c r="O15" t="n">
        <v>0.8814859353053206</v>
      </c>
      <c r="P15" t="n">
        <v>0.7019761498998979</v>
      </c>
      <c r="Q15" t="n">
        <v>0.01141926118240828</v>
      </c>
    </row>
    <row r="16">
      <c r="A16" t="inlineStr">
        <is>
          <t>alpha062</t>
        </is>
      </c>
      <c r="B16" t="n">
        <v>-0.01569238789752812</v>
      </c>
      <c r="C16" t="n">
        <v>-0.1223720908171265</v>
      </c>
      <c r="D16" t="n">
        <v>-0.6118604540856324</v>
      </c>
      <c r="E16" t="n">
        <v>-0.009760073640994481</v>
      </c>
      <c r="F16" t="n">
        <v>-0.07636794220367354</v>
      </c>
      <c r="G16" t="n">
        <v>-0.3818397110183676</v>
      </c>
      <c r="H16" t="n">
        <v>0.1219393939393939</v>
      </c>
      <c r="I16" t="n">
        <v>0.3127618998418958</v>
      </c>
      <c r="J16" t="n">
        <v>1.563809499209479</v>
      </c>
      <c r="K16" t="n">
        <v>1.046946056806383</v>
      </c>
      <c r="L16" t="n">
        <v>3.832451627544975</v>
      </c>
      <c r="M16" t="n">
        <v>0.1945307727617047</v>
      </c>
      <c r="N16" t="n">
        <v>1.375364094783067</v>
      </c>
      <c r="O16" t="n">
        <v>0.5463833260193419</v>
      </c>
      <c r="P16" t="n">
        <v>0.7059402824440539</v>
      </c>
      <c r="Q16" t="n">
        <v>0.1309535706176058</v>
      </c>
    </row>
    <row r="17">
      <c r="A17" t="inlineStr">
        <is>
          <t>alpha020</t>
        </is>
      </c>
      <c r="B17" t="n">
        <v>0.06797384608554741</v>
      </c>
      <c r="C17" t="n">
        <v>0.3462170246495058</v>
      </c>
      <c r="D17" t="n">
        <v>1.731085123247529</v>
      </c>
      <c r="E17" t="n">
        <v>0.05712714331727026</v>
      </c>
      <c r="F17" t="n">
        <v>0.2577968323289747</v>
      </c>
      <c r="G17" t="n">
        <v>1.288984161644874</v>
      </c>
      <c r="H17" t="n">
        <v>0.1689696969696969</v>
      </c>
      <c r="I17" t="n">
        <v>0.3115062410306246</v>
      </c>
      <c r="J17" t="n">
        <v>1.557531205153123</v>
      </c>
      <c r="K17" t="n">
        <v>1.027320186838304</v>
      </c>
      <c r="L17" t="n">
        <v>4.461435536394963</v>
      </c>
      <c r="M17" t="n">
        <v>0.1703222326095191</v>
      </c>
      <c r="N17" t="n">
        <v>1.147059039884892</v>
      </c>
      <c r="O17" t="n">
        <v>0.09627496530873064</v>
      </c>
      <c r="P17" t="n">
        <v>0.2096898041640988</v>
      </c>
      <c r="Q17" t="n">
        <v>0.132434441227862</v>
      </c>
    </row>
    <row r="18">
      <c r="A18" t="inlineStr">
        <is>
          <t>alpha074</t>
        </is>
      </c>
      <c r="B18" t="n">
        <v>-0.02428457329564014</v>
      </c>
      <c r="C18" t="n">
        <v>-0.263684463064476</v>
      </c>
      <c r="D18" t="n">
        <v>-1.31842231532238</v>
      </c>
      <c r="E18" t="n">
        <v>-0.01160157346535206</v>
      </c>
      <c r="F18" t="n">
        <v>-0.1130822433573009</v>
      </c>
      <c r="G18" t="n">
        <v>-0.5654112167865043</v>
      </c>
      <c r="H18" t="n">
        <v>0.07684848484848486</v>
      </c>
      <c r="I18" t="n">
        <v>0.2707144883234578</v>
      </c>
      <c r="J18" t="n">
        <v>1.353572441617289</v>
      </c>
      <c r="K18" t="n">
        <v>1.026046917838886</v>
      </c>
      <c r="L18" t="n">
        <v>4.065160579849305</v>
      </c>
      <c r="M18" t="n">
        <v>0.1775688797788246</v>
      </c>
      <c r="N18" t="n">
        <v>1.333320837727737</v>
      </c>
      <c r="O18" t="n">
        <v>0.1998067291396735</v>
      </c>
      <c r="P18" t="n">
        <v>0.5770422516280039</v>
      </c>
      <c r="Q18" t="n">
        <v>0.1884843449483675</v>
      </c>
    </row>
    <row r="19">
      <c r="A19" t="inlineStr">
        <is>
          <t>alpha008</t>
        </is>
      </c>
      <c r="B19" t="n">
        <v>0.02574607966678002</v>
      </c>
      <c r="C19" t="n">
        <v>0.2432554138918347</v>
      </c>
      <c r="D19" t="n">
        <v>1.216277069459174</v>
      </c>
      <c r="E19" t="n">
        <v>0.02458976943543919</v>
      </c>
      <c r="F19" t="n">
        <v>0.1821157911578268</v>
      </c>
      <c r="G19" t="n">
        <v>0.9105789557891339</v>
      </c>
      <c r="H19" t="n">
        <v>0.07490909090909088</v>
      </c>
      <c r="I19" t="n">
        <v>0.2195999727181877</v>
      </c>
      <c r="J19" t="n">
        <v>1.097999863590938</v>
      </c>
      <c r="K19" t="n">
        <v>0.9371128714438406</v>
      </c>
      <c r="L19" t="n">
        <v>4.184780895079205</v>
      </c>
      <c r="M19" t="n">
        <v>0.1190895978052724</v>
      </c>
      <c r="N19" t="n">
        <v>0.9270345838884243</v>
      </c>
      <c r="O19" t="n">
        <v>0.2357067709324136</v>
      </c>
      <c r="P19" t="n">
        <v>0.3715724993082672</v>
      </c>
      <c r="Q19" t="n">
        <v>0.2830986140848221</v>
      </c>
    </row>
    <row r="20">
      <c r="A20" t="inlineStr">
        <is>
          <t>alpha061</t>
        </is>
      </c>
      <c r="B20" t="n">
        <v>-0.03549360579612069</v>
      </c>
      <c r="C20" t="n">
        <v>-0.3318738751941786</v>
      </c>
      <c r="D20" t="n">
        <v>-1.659369375970893</v>
      </c>
      <c r="E20" t="n">
        <v>-0.03174335892705565</v>
      </c>
      <c r="F20" t="n">
        <v>-0.2877157659903111</v>
      </c>
      <c r="G20" t="n">
        <v>-1.438578829951555</v>
      </c>
      <c r="H20" t="n">
        <v>0.07684848484848483</v>
      </c>
      <c r="I20" t="n">
        <v>0.2166368514418081</v>
      </c>
      <c r="J20" t="n">
        <v>1.08318425720904</v>
      </c>
      <c r="K20" t="n">
        <v>0.918180967489457</v>
      </c>
      <c r="L20" t="n">
        <v>3.391022961962652</v>
      </c>
      <c r="M20" t="n">
        <v>0.1160732775538278</v>
      </c>
      <c r="N20" t="n">
        <v>0.7324830364699554</v>
      </c>
      <c r="O20" t="n">
        <v>0.1100541420369908</v>
      </c>
      <c r="P20" t="n">
        <v>0.1631840570115125</v>
      </c>
      <c r="Q20" t="n">
        <v>0.2894894497049558</v>
      </c>
    </row>
    <row r="21">
      <c r="A21" t="inlineStr">
        <is>
          <t>alpha042</t>
        </is>
      </c>
      <c r="B21" t="n">
        <v>0.02683290084347457</v>
      </c>
      <c r="C21" t="n">
        <v>0.1327724337721946</v>
      </c>
      <c r="D21" t="n">
        <v>0.663862168860973</v>
      </c>
      <c r="E21" t="n">
        <v>-0.007994805818335747</v>
      </c>
      <c r="F21" t="n">
        <v>-0.04083198391243233</v>
      </c>
      <c r="G21" t="n">
        <v>-0.2041599195621617</v>
      </c>
      <c r="H21" t="n">
        <v>-0.003151515151515143</v>
      </c>
      <c r="I21" t="n">
        <v>-0.006591918327995234</v>
      </c>
      <c r="J21" t="n">
        <v>-0.03295959163997617</v>
      </c>
      <c r="K21" t="n">
        <v>0.8975208557897278</v>
      </c>
      <c r="L21" t="n">
        <v>3.724549108225781</v>
      </c>
      <c r="M21" t="n">
        <v>0.09298614716921216</v>
      </c>
      <c r="N21" t="n">
        <v>0.4857686805755868</v>
      </c>
      <c r="O21" t="n">
        <v>0.5131060593929027</v>
      </c>
      <c r="P21" t="n">
        <v>0.8399498961044387</v>
      </c>
      <c r="Q21" t="n">
        <v>0.9739793950837292</v>
      </c>
    </row>
    <row r="22">
      <c r="A22" t="inlineStr">
        <is>
          <t>alpha022</t>
        </is>
      </c>
      <c r="B22" t="n">
        <v>0.01413089708330151</v>
      </c>
      <c r="C22" t="n">
        <v>0.1057028731942669</v>
      </c>
      <c r="D22" t="n">
        <v>0.5285143659713343</v>
      </c>
      <c r="E22" t="n">
        <v>0.009004616782957281</v>
      </c>
      <c r="F22" t="n">
        <v>0.06251103177271558</v>
      </c>
      <c r="G22" t="n">
        <v>0.3125551588635779</v>
      </c>
      <c r="H22" t="n">
        <v>0.0269090909090909</v>
      </c>
      <c r="I22" t="n">
        <v>0.06402694885166094</v>
      </c>
      <c r="J22" t="n">
        <v>0.3201347442583046</v>
      </c>
      <c r="K22" t="n">
        <v>0.8795495598808927</v>
      </c>
      <c r="L22" t="n">
        <v>3.920081007156393</v>
      </c>
      <c r="M22" t="n">
        <v>0.08221095041149096</v>
      </c>
      <c r="N22" t="n">
        <v>0.4718640397622936</v>
      </c>
      <c r="O22" t="n">
        <v>0.6019961129233689</v>
      </c>
      <c r="P22" t="n">
        <v>0.7573182986581708</v>
      </c>
      <c r="Q22" t="n">
        <v>0.7516366712367542</v>
      </c>
    </row>
    <row r="23">
      <c r="A23" t="inlineStr">
        <is>
          <t>alpha012</t>
        </is>
      </c>
      <c r="B23" t="n">
        <v>0.01530543923845953</v>
      </c>
      <c r="C23" t="n">
        <v>0.1181921753163259</v>
      </c>
      <c r="D23" t="n">
        <v>0.5909608765816297</v>
      </c>
      <c r="E23" t="n">
        <v>0.01552632990791228</v>
      </c>
      <c r="F23" t="n">
        <v>0.09874827115961635</v>
      </c>
      <c r="G23" t="n">
        <v>0.4937413557980816</v>
      </c>
      <c r="H23" t="n">
        <v>0.01139393939393939</v>
      </c>
      <c r="I23" t="n">
        <v>0.02626091079995625</v>
      </c>
      <c r="J23" t="n">
        <v>0.1313045539997812</v>
      </c>
      <c r="K23" t="n">
        <v>0.8690325043536009</v>
      </c>
      <c r="L23" t="n">
        <v>3.451257583530261</v>
      </c>
      <c r="M23" t="n">
        <v>0.08329134317520737</v>
      </c>
      <c r="N23" t="n">
        <v>0.5010625708012523</v>
      </c>
      <c r="O23" t="n">
        <v>0.5600715439681139</v>
      </c>
      <c r="P23" t="n">
        <v>0.6259772208404912</v>
      </c>
      <c r="Q23" t="n">
        <v>0.8966288956362153</v>
      </c>
    </row>
    <row r="24">
      <c r="A24" t="inlineStr">
        <is>
          <t>alpha052</t>
        </is>
      </c>
      <c r="B24" t="n">
        <v>0.01499159671246135</v>
      </c>
      <c r="C24" t="n">
        <v>0.07652988405870724</v>
      </c>
      <c r="D24" t="n">
        <v>0.3826494202935363</v>
      </c>
      <c r="E24" t="n">
        <v>0.01890531856558167</v>
      </c>
      <c r="F24" t="n">
        <v>0.09848797753109849</v>
      </c>
      <c r="G24" t="n">
        <v>0.4924398876554925</v>
      </c>
      <c r="H24" t="n">
        <v>0.0206060606060606</v>
      </c>
      <c r="I24" t="n">
        <v>0.03995394356561298</v>
      </c>
      <c r="J24" t="n">
        <v>0.1997697178280649</v>
      </c>
      <c r="K24" t="n">
        <v>0.8652006181016891</v>
      </c>
      <c r="L24" t="n">
        <v>3.028220060866095</v>
      </c>
      <c r="M24" t="n">
        <v>0.08302594690581322</v>
      </c>
      <c r="N24" t="n">
        <v>0.3894589115985589</v>
      </c>
      <c r="O24" t="n">
        <v>0.7053476339251789</v>
      </c>
      <c r="P24" t="n">
        <v>0.6268832266985518</v>
      </c>
      <c r="Q24" t="n">
        <v>0.8433436706001887</v>
      </c>
    </row>
    <row r="25">
      <c r="A25" t="inlineStr">
        <is>
          <t>alpha050</t>
        </is>
      </c>
      <c r="B25" t="n">
        <v>0.01934831300282259</v>
      </c>
      <c r="C25" t="n">
        <v>0.1660868643963762</v>
      </c>
      <c r="D25" t="n">
        <v>0.8304343219818812</v>
      </c>
      <c r="E25" t="n">
        <v>0.01777077555139258</v>
      </c>
      <c r="F25" t="n">
        <v>0.1529534367207019</v>
      </c>
      <c r="G25" t="n">
        <v>0.7647671836035094</v>
      </c>
      <c r="H25" t="n">
        <v>0.02157575757575758</v>
      </c>
      <c r="I25" t="n">
        <v>0.05338961672922108</v>
      </c>
      <c r="J25" t="n">
        <v>0.2669480836461054</v>
      </c>
      <c r="K25" t="n">
        <v>0.8448709436192394</v>
      </c>
      <c r="L25" t="n">
        <v>4.918690260348606</v>
      </c>
      <c r="M25" t="n">
        <v>0.05518152537688858</v>
      </c>
      <c r="N25" t="n">
        <v>0.3512798358952526</v>
      </c>
      <c r="O25" t="n">
        <v>0.4144782404463507</v>
      </c>
      <c r="P25" t="n">
        <v>0.451865003449249</v>
      </c>
      <c r="Q25" t="n">
        <v>0.7917895464234279</v>
      </c>
    </row>
    <row r="26">
      <c r="A26" t="inlineStr">
        <is>
          <t>alpha096</t>
        </is>
      </c>
      <c r="B26" t="n">
        <v>0.02227820842155928</v>
      </c>
      <c r="C26" t="n">
        <v>0.1861072182256822</v>
      </c>
      <c r="D26" t="n">
        <v>0.9305360911284111</v>
      </c>
      <c r="E26" t="n">
        <v>0.02788588435181464</v>
      </c>
      <c r="F26" t="n">
        <v>0.2650512844052549</v>
      </c>
      <c r="G26" t="n">
        <v>1.325256422026275</v>
      </c>
      <c r="H26" t="n">
        <v>0.1064242424242424</v>
      </c>
      <c r="I26" t="n">
        <v>0.2585007888211024</v>
      </c>
      <c r="J26" t="n">
        <v>1.292503944105512</v>
      </c>
      <c r="K26" t="n">
        <v>0.8283765655768005</v>
      </c>
      <c r="L26" t="n">
        <v>4.19045409859202</v>
      </c>
      <c r="M26" t="n">
        <v>0.04958318788338567</v>
      </c>
      <c r="N26" t="n">
        <v>0.2803700271937788</v>
      </c>
      <c r="O26" t="n">
        <v>0.3613598596238753</v>
      </c>
      <c r="P26" t="n">
        <v>0.1975648983059106</v>
      </c>
      <c r="Q26" t="n">
        <v>0.2084886677685603</v>
      </c>
    </row>
    <row r="27">
      <c r="A27" t="inlineStr">
        <is>
          <t>alpha078</t>
        </is>
      </c>
      <c r="B27" t="n">
        <v>-0.01786766017564292</v>
      </c>
      <c r="C27" t="n">
        <v>-0.2212306180988218</v>
      </c>
      <c r="D27" t="n">
        <v>-1.106153090494109</v>
      </c>
      <c r="E27" t="n">
        <v>-0.01513326025932933</v>
      </c>
      <c r="F27" t="n">
        <v>-0.1853509894498467</v>
      </c>
      <c r="G27" t="n">
        <v>-0.9267549472492332</v>
      </c>
      <c r="H27" t="n">
        <v>-0.06084848484848484</v>
      </c>
      <c r="I27" t="n">
        <v>-0.2047967657356418</v>
      </c>
      <c r="J27" t="n">
        <v>-1.023983828678209</v>
      </c>
      <c r="K27" t="n">
        <v>0.8003000471019672</v>
      </c>
      <c r="L27" t="n">
        <v>3.307675543341032</v>
      </c>
      <c r="M27" t="n">
        <v>0.04292180761423614</v>
      </c>
      <c r="N27" t="n">
        <v>0.2283809913699812</v>
      </c>
      <c r="O27" t="n">
        <v>0.2796253104888864</v>
      </c>
      <c r="P27" t="n">
        <v>0.3632802825386386</v>
      </c>
      <c r="Q27" t="n">
        <v>0.3160540105219983</v>
      </c>
    </row>
    <row r="28">
      <c r="A28" t="inlineStr">
        <is>
          <t>alpha009</t>
        </is>
      </c>
      <c r="B28" t="n">
        <v>-0.01746307906670894</v>
      </c>
      <c r="C28" t="n">
        <v>-0.09721408836520433</v>
      </c>
      <c r="D28" t="n">
        <v>-0.4860704418260215</v>
      </c>
      <c r="E28" t="n">
        <v>-0.01263224457431366</v>
      </c>
      <c r="F28" t="n">
        <v>-0.06323276243038979</v>
      </c>
      <c r="G28" t="n">
        <v>-0.3161638121519489</v>
      </c>
      <c r="H28" t="n">
        <v>-0.04775757575757576</v>
      </c>
      <c r="I28" t="n">
        <v>-0.09183907997099607</v>
      </c>
      <c r="J28" t="n">
        <v>-0.4591953998549803</v>
      </c>
      <c r="K28" t="n">
        <v>0.7682021872227274</v>
      </c>
      <c r="L28" t="n">
        <v>3.093537161601914</v>
      </c>
      <c r="M28" t="n">
        <v>0.0235011178362452</v>
      </c>
      <c r="N28" t="n">
        <v>0.02949598850930132</v>
      </c>
      <c r="O28" t="n">
        <v>0.6313258791888912</v>
      </c>
      <c r="P28" t="n">
        <v>0.7546115041854442</v>
      </c>
      <c r="Q28" t="n">
        <v>0.6502259012680278</v>
      </c>
    </row>
    <row r="29">
      <c r="A29" t="inlineStr">
        <is>
          <t>alpha035</t>
        </is>
      </c>
      <c r="B29" t="n">
        <v>0.01356019057685727</v>
      </c>
      <c r="C29" t="n">
        <v>0.07665533381671594</v>
      </c>
      <c r="D29" t="n">
        <v>0.3832766690835797</v>
      </c>
      <c r="E29" t="n">
        <v>0.01050342484416997</v>
      </c>
      <c r="F29" t="n">
        <v>0.05631596893371629</v>
      </c>
      <c r="G29" t="n">
        <v>0.2815798446685814</v>
      </c>
      <c r="H29" t="n">
        <v>0.07490909090909088</v>
      </c>
      <c r="I29" t="n">
        <v>0.159710184924911</v>
      </c>
      <c r="J29" t="n">
        <v>0.7985509246245551</v>
      </c>
      <c r="K29" t="n">
        <v>0.7677910201952232</v>
      </c>
      <c r="L29" t="n">
        <v>3.331263574844827</v>
      </c>
      <c r="M29" t="n">
        <v>0.01499340289057138</v>
      </c>
      <c r="N29" t="n">
        <v>-0.03436249490427998</v>
      </c>
      <c r="O29" t="n">
        <v>0.704888663902582</v>
      </c>
      <c r="P29" t="n">
        <v>0.7806793321171512</v>
      </c>
      <c r="Q29" t="n">
        <v>0.4323824862919778</v>
      </c>
    </row>
    <row r="30">
      <c r="A30" t="inlineStr">
        <is>
          <t>alpha049</t>
        </is>
      </c>
      <c r="B30" t="n">
        <v>-0.01185632070523148</v>
      </c>
      <c r="C30" t="n">
        <v>-0.08906611734667988</v>
      </c>
      <c r="D30" t="n">
        <v>-0.4453305867333994</v>
      </c>
      <c r="E30" t="n">
        <v>0.001771192590061554</v>
      </c>
      <c r="F30" t="n">
        <v>0.01085552358865337</v>
      </c>
      <c r="G30" t="n">
        <v>0.05427761794326685</v>
      </c>
      <c r="H30" t="n">
        <v>0.08363636363636363</v>
      </c>
      <c r="I30" t="n">
        <v>0.1794580341480791</v>
      </c>
      <c r="J30" t="n">
        <v>0.8972901707403954</v>
      </c>
      <c r="K30" t="n">
        <v>0.7612127544838017</v>
      </c>
      <c r="L30" t="n">
        <v>3.345592755662326</v>
      </c>
      <c r="M30" t="n">
        <v>0.01598445394637915</v>
      </c>
      <c r="N30" t="n">
        <v>-0.03555384369451234</v>
      </c>
      <c r="O30" t="n">
        <v>0.6600718690565235</v>
      </c>
      <c r="P30" t="n">
        <v>0.9571632836855741</v>
      </c>
      <c r="Q30" t="n">
        <v>0.3784773696549134</v>
      </c>
    </row>
    <row r="31">
      <c r="A31" t="inlineStr">
        <is>
          <t>alpha051</t>
        </is>
      </c>
      <c r="B31" t="n">
        <v>-0.01333993246184219</v>
      </c>
      <c r="C31" t="n">
        <v>-0.1006335756185746</v>
      </c>
      <c r="D31" t="n">
        <v>-0.503167878092873</v>
      </c>
      <c r="E31" t="n">
        <v>-0.0002045730090535236</v>
      </c>
      <c r="F31" t="n">
        <v>-0.001258639288990609</v>
      </c>
      <c r="G31" t="n">
        <v>-0.006293196444953043</v>
      </c>
      <c r="H31" t="n">
        <v>0.09333333333333332</v>
      </c>
      <c r="I31" t="n">
        <v>0.2048000305812629</v>
      </c>
      <c r="J31" t="n">
        <v>1.024000152906314</v>
      </c>
      <c r="K31" t="n">
        <v>0.761013072770532</v>
      </c>
      <c r="L31" t="n">
        <v>3.315438950895437</v>
      </c>
      <c r="M31" t="n">
        <v>0.01570622242785236</v>
      </c>
      <c r="N31" t="n">
        <v>-0.03636510160495043</v>
      </c>
      <c r="O31" t="n">
        <v>0.6194330152866493</v>
      </c>
      <c r="P31" t="n">
        <v>0.9950308080902507</v>
      </c>
      <c r="Q31" t="n">
        <v>0.3160464577533887</v>
      </c>
    </row>
    <row r="32">
      <c r="A32" t="inlineStr">
        <is>
          <t>alpha010</t>
        </is>
      </c>
      <c r="B32" t="n">
        <v>-0.01386030667604055</v>
      </c>
      <c r="C32" t="n">
        <v>-0.07945559736653379</v>
      </c>
      <c r="D32" t="n">
        <v>-0.3972779868326688</v>
      </c>
      <c r="E32" t="n">
        <v>-0.02105088313351765</v>
      </c>
      <c r="F32" t="n">
        <v>-0.1157977888979069</v>
      </c>
      <c r="G32" t="n">
        <v>-0.5789889444895342</v>
      </c>
      <c r="H32" t="n">
        <v>-0.05406060606060606</v>
      </c>
      <c r="I32" t="n">
        <v>-0.1054938692887911</v>
      </c>
      <c r="J32" t="n">
        <v>-0.5274693464439553</v>
      </c>
      <c r="K32" t="n">
        <v>0.7473603834160203</v>
      </c>
      <c r="L32" t="n">
        <v>2.836244403284959</v>
      </c>
      <c r="M32" t="n">
        <v>0.01213001198921804</v>
      </c>
      <c r="N32" t="n">
        <v>-0.05745539974295157</v>
      </c>
      <c r="O32" t="n">
        <v>0.6946736493998649</v>
      </c>
      <c r="P32" t="n">
        <v>0.5679915173520802</v>
      </c>
      <c r="Q32" t="n">
        <v>0.6027103586669558</v>
      </c>
    </row>
    <row r="33">
      <c r="A33" t="inlineStr">
        <is>
          <t>alpha007</t>
        </is>
      </c>
      <c r="B33" t="n">
        <v>-0.00329672757040419</v>
      </c>
      <c r="C33" t="n">
        <v>-0.02293585875157054</v>
      </c>
      <c r="D33" t="n">
        <v>-0.1146792937578527</v>
      </c>
      <c r="E33" t="n">
        <v>0.002556333157338575</v>
      </c>
      <c r="F33" t="n">
        <v>0.01684373040815631</v>
      </c>
      <c r="G33" t="n">
        <v>0.08421865204078158</v>
      </c>
      <c r="H33" t="n">
        <v>0.05890909090909092</v>
      </c>
      <c r="I33" t="n">
        <v>0.151457244520501</v>
      </c>
      <c r="J33" t="n">
        <v>0.7572862226025049</v>
      </c>
      <c r="K33" t="n">
        <v>0.7178495489631707</v>
      </c>
      <c r="L33" t="n">
        <v>2.974649187132312</v>
      </c>
      <c r="M33" t="n">
        <v>-0.008787053853963167</v>
      </c>
      <c r="N33" t="n">
        <v>-0.2391667812634004</v>
      </c>
      <c r="O33" t="n">
        <v>0.9096533705449652</v>
      </c>
      <c r="P33" t="n">
        <v>0.9335811610312527</v>
      </c>
      <c r="Q33" t="n">
        <v>0.4562495701697924</v>
      </c>
    </row>
    <row r="34">
      <c r="A34" t="inlineStr">
        <is>
          <t>alpha085</t>
        </is>
      </c>
      <c r="B34" t="n">
        <v>0.003183455005778354</v>
      </c>
      <c r="C34" t="n">
        <v>0.02846855457718232</v>
      </c>
      <c r="D34" t="n">
        <v>0.1423427728859116</v>
      </c>
      <c r="E34" t="n">
        <v>0.01075359526587292</v>
      </c>
      <c r="F34" t="n">
        <v>0.08686601009413053</v>
      </c>
      <c r="G34" t="n">
        <v>0.4343300504706526</v>
      </c>
      <c r="H34" t="n">
        <v>0.02642424242424243</v>
      </c>
      <c r="I34" t="n">
        <v>0.05914305616478915</v>
      </c>
      <c r="J34" t="n">
        <v>0.2957152808239457</v>
      </c>
      <c r="K34" t="n">
        <v>0.7071111273759072</v>
      </c>
      <c r="L34" t="n">
        <v>3.159381805316399</v>
      </c>
      <c r="M34" t="n">
        <v>-0.01736237329069346</v>
      </c>
      <c r="N34" t="n">
        <v>-0.3489971352416223</v>
      </c>
      <c r="O34" t="n">
        <v>0.8879974937168615</v>
      </c>
      <c r="P34" t="n">
        <v>0.6679286992884201</v>
      </c>
      <c r="Q34" t="n">
        <v>0.7699910002931393</v>
      </c>
    </row>
    <row r="35">
      <c r="A35" t="inlineStr">
        <is>
          <t>alpha016</t>
        </is>
      </c>
      <c r="B35" t="n">
        <v>-0.00627718614489066</v>
      </c>
      <c r="C35" t="n">
        <v>-0.06642123796134054</v>
      </c>
      <c r="D35" t="n">
        <v>-0.3321061898067027</v>
      </c>
      <c r="E35" t="n">
        <v>0.009327051839915296</v>
      </c>
      <c r="F35" t="n">
        <v>0.09530494619683147</v>
      </c>
      <c r="G35" t="n">
        <v>0.4765247309841574</v>
      </c>
      <c r="H35" t="n">
        <v>-0.05551515151515151</v>
      </c>
      <c r="I35" t="n">
        <v>-0.1580413197811144</v>
      </c>
      <c r="J35" t="n">
        <v>-0.7902065989055717</v>
      </c>
      <c r="K35" t="n">
        <v>0.7056123242588115</v>
      </c>
      <c r="L35" t="n">
        <v>4.203720841814964</v>
      </c>
      <c r="M35" t="n">
        <v>-0.02404858512384234</v>
      </c>
      <c r="N35" t="n">
        <v>-0.6446043483180853</v>
      </c>
      <c r="O35" t="n">
        <v>0.7426921321833206</v>
      </c>
      <c r="P35" t="n">
        <v>0.6380105226400433</v>
      </c>
      <c r="Q35" t="n">
        <v>0.4371458637685536</v>
      </c>
    </row>
    <row r="36">
      <c r="A36" t="inlineStr">
        <is>
          <t>alpha073</t>
        </is>
      </c>
      <c r="B36" t="n">
        <v>0.01577952630506254</v>
      </c>
      <c r="C36" t="n">
        <v>0.0912762285085794</v>
      </c>
      <c r="D36" t="n">
        <v>0.456381142542897</v>
      </c>
      <c r="E36" t="n">
        <v>0.01596873221767996</v>
      </c>
      <c r="F36" t="n">
        <v>0.08462104041576442</v>
      </c>
      <c r="G36" t="n">
        <v>0.4231052020788221</v>
      </c>
      <c r="H36" t="n">
        <v>0.03660606060606059</v>
      </c>
      <c r="I36" t="n">
        <v>0.07237795532607375</v>
      </c>
      <c r="J36" t="n">
        <v>0.3618897766303686</v>
      </c>
      <c r="K36" t="n">
        <v>0.7029374202668044</v>
      </c>
      <c r="L36" t="n">
        <v>3.058582152944774</v>
      </c>
      <c r="M36" t="n">
        <v>-0.02255975498895013</v>
      </c>
      <c r="N36" t="n">
        <v>-0.2962546904500283</v>
      </c>
      <c r="O36" t="n">
        <v>0.6522192496519851</v>
      </c>
      <c r="P36" t="n">
        <v>0.6759858239928801</v>
      </c>
      <c r="Q36" t="n">
        <v>0.7206012753526022</v>
      </c>
    </row>
    <row r="37">
      <c r="A37" t="inlineStr">
        <is>
          <t>alpha023</t>
        </is>
      </c>
      <c r="B37" t="n">
        <v>-0.03403387200742518</v>
      </c>
      <c r="C37" t="n">
        <v>-0.2150613113075633</v>
      </c>
      <c r="D37" t="n">
        <v>-1.075306556537817</v>
      </c>
      <c r="E37" t="n">
        <v>-0.04458855891012079</v>
      </c>
      <c r="F37" t="n">
        <v>-0.2548043840130708</v>
      </c>
      <c r="G37" t="n">
        <v>-1.274021920065354</v>
      </c>
      <c r="H37" t="n">
        <v>-0.05551515151515149</v>
      </c>
      <c r="I37" t="n">
        <v>-0.1281153548562521</v>
      </c>
      <c r="J37" t="n">
        <v>-0.6405767742812603</v>
      </c>
      <c r="K37" t="n">
        <v>0.6939645024327323</v>
      </c>
      <c r="L37" t="n">
        <v>3.561779773131504</v>
      </c>
      <c r="M37" t="n">
        <v>-0.02941235906908224</v>
      </c>
      <c r="N37" t="n">
        <v>-0.4933925231300578</v>
      </c>
      <c r="O37" t="n">
        <v>0.2929293474624279</v>
      </c>
      <c r="P37" t="n">
        <v>0.2148552272132073</v>
      </c>
      <c r="Q37" t="n">
        <v>0.5278671138109052</v>
      </c>
    </row>
    <row r="38">
      <c r="A38" t="inlineStr">
        <is>
          <t>alpha071</t>
        </is>
      </c>
      <c r="B38" t="n">
        <v>-0.02208006992720668</v>
      </c>
      <c r="C38" t="n">
        <v>-0.2200946078970751</v>
      </c>
      <c r="D38" t="n">
        <v>-1.100473039485376</v>
      </c>
      <c r="E38" t="n">
        <v>-0.0263669932297981</v>
      </c>
      <c r="F38" t="n">
        <v>-0.2582306263817053</v>
      </c>
      <c r="G38" t="n">
        <v>-1.291153131908527</v>
      </c>
      <c r="H38" t="n">
        <v>-0.09381818181818181</v>
      </c>
      <c r="I38" t="n">
        <v>-0.2646343305521063</v>
      </c>
      <c r="J38" t="n">
        <v>-1.323171652760531</v>
      </c>
      <c r="K38" t="n">
        <v>0.691447775762877</v>
      </c>
      <c r="L38" t="n">
        <v>4.383075033738563</v>
      </c>
      <c r="M38" t="n">
        <v>-0.0348492251581819</v>
      </c>
      <c r="N38" t="n">
        <v>-0.6332992366495098</v>
      </c>
      <c r="O38" t="n">
        <v>0.2820417623420979</v>
      </c>
      <c r="P38" t="n">
        <v>0.208949008044561</v>
      </c>
      <c r="Q38" t="n">
        <v>0.1982466932505108</v>
      </c>
    </row>
    <row r="39">
      <c r="A39" t="inlineStr">
        <is>
          <t>alpha003</t>
        </is>
      </c>
      <c r="B39" t="n">
        <v>-0.01272337822907545</v>
      </c>
      <c r="C39" t="n">
        <v>-0.1077292542996659</v>
      </c>
      <c r="D39" t="n">
        <v>-0.5386462714983292</v>
      </c>
      <c r="E39" t="n">
        <v>0.003493762741400401</v>
      </c>
      <c r="F39" t="n">
        <v>0.03135546987004461</v>
      </c>
      <c r="G39" t="n">
        <v>0.1567773493502231</v>
      </c>
      <c r="H39" t="n">
        <v>0.003636363636363633</v>
      </c>
      <c r="I39" t="n">
        <v>0.009739267356902068</v>
      </c>
      <c r="J39" t="n">
        <v>0.04869633678451035</v>
      </c>
      <c r="K39" t="n">
        <v>0.6912055856288841</v>
      </c>
      <c r="L39" t="n">
        <v>3.662871482071504</v>
      </c>
      <c r="M39" t="n">
        <v>-0.03084261103877817</v>
      </c>
      <c r="N39" t="n">
        <v>-0.5932481657840868</v>
      </c>
      <c r="O39" t="n">
        <v>0.5950923360098428</v>
      </c>
      <c r="P39" t="n">
        <v>0.876731734497385</v>
      </c>
      <c r="Q39" t="n">
        <v>0.9615642819066532</v>
      </c>
    </row>
    <row r="40">
      <c r="A40" t="inlineStr">
        <is>
          <t>alpha072</t>
        </is>
      </c>
      <c r="B40" t="n">
        <v>-0.001749459617895214</v>
      </c>
      <c r="C40" t="n">
        <v>-0.0140752007497295</v>
      </c>
      <c r="D40" t="n">
        <v>-0.07037600374864748</v>
      </c>
      <c r="E40" t="n">
        <v>0.001738327059015021</v>
      </c>
      <c r="F40" t="n">
        <v>0.01161819235943541</v>
      </c>
      <c r="G40" t="n">
        <v>0.05809096179717705</v>
      </c>
      <c r="H40" t="n">
        <v>0.0496969696969697</v>
      </c>
      <c r="I40" t="n">
        <v>0.1299787381143895</v>
      </c>
      <c r="J40" t="n">
        <v>0.6498936905719475</v>
      </c>
      <c r="K40" t="n">
        <v>0.6825225204903556</v>
      </c>
      <c r="L40" t="n">
        <v>3.682451708245283</v>
      </c>
      <c r="M40" t="n">
        <v>-0.03890717631617358</v>
      </c>
      <c r="N40" t="n">
        <v>-0.5150442543543964</v>
      </c>
      <c r="O40" t="n">
        <v>0.9444775286142055</v>
      </c>
      <c r="P40" t="n">
        <v>0.9541571438089542</v>
      </c>
      <c r="Q40" t="n">
        <v>0.5219334242546413</v>
      </c>
    </row>
    <row r="41">
      <c r="A41" t="inlineStr">
        <is>
          <t>alpha098</t>
        </is>
      </c>
      <c r="B41" t="n">
        <v>-0.001892022583388155</v>
      </c>
      <c r="C41" t="n">
        <v>-0.02278591908868759</v>
      </c>
      <c r="D41" t="n">
        <v>-0.113929595443438</v>
      </c>
      <c r="E41" t="n">
        <v>-0.01348784411941924</v>
      </c>
      <c r="F41" t="n">
        <v>-0.1551768774325684</v>
      </c>
      <c r="G41" t="n">
        <v>-0.7758843871628422</v>
      </c>
      <c r="H41" t="n">
        <v>-0.05406060606060605</v>
      </c>
      <c r="I41" t="n">
        <v>-0.1667510146343672</v>
      </c>
      <c r="J41" t="n">
        <v>-0.8337550731718363</v>
      </c>
      <c r="K41" t="n">
        <v>0.661760207991255</v>
      </c>
      <c r="L41" t="n">
        <v>3.069146567667254</v>
      </c>
      <c r="M41" t="n">
        <v>-0.04364939457552786</v>
      </c>
      <c r="N41" t="n">
        <v>-0.7342043423496162</v>
      </c>
      <c r="O41" t="n">
        <v>0.9102413327938219</v>
      </c>
      <c r="P41" t="n">
        <v>0.4453962561624142</v>
      </c>
      <c r="Q41" t="n">
        <v>0.4126406148595433</v>
      </c>
    </row>
    <row r="42">
      <c r="A42" t="inlineStr">
        <is>
          <t>alpha013</t>
        </is>
      </c>
      <c r="B42" t="n">
        <v>0.008440737545820672</v>
      </c>
      <c r="C42" t="n">
        <v>0.08998941690966912</v>
      </c>
      <c r="D42" t="n">
        <v>0.4499470845483456</v>
      </c>
      <c r="E42" t="n">
        <v>0.02225040506844284</v>
      </c>
      <c r="F42" t="n">
        <v>0.230096245193696</v>
      </c>
      <c r="G42" t="n">
        <v>1.15048122596848</v>
      </c>
      <c r="H42" t="n">
        <v>0.01333333333333333</v>
      </c>
      <c r="I42" t="n">
        <v>0.03913005270878243</v>
      </c>
      <c r="J42" t="n">
        <v>0.1956502635439121</v>
      </c>
      <c r="K42" t="n">
        <v>0.6570083081903917</v>
      </c>
      <c r="L42" t="n">
        <v>3.64201824823012</v>
      </c>
      <c r="M42" t="n">
        <v>-0.05128532998315427</v>
      </c>
      <c r="N42" t="n">
        <v>-0.9223997898219916</v>
      </c>
      <c r="O42" t="n">
        <v>0.6567864340729894</v>
      </c>
      <c r="P42" t="n">
        <v>0.2612802667485534</v>
      </c>
      <c r="Q42" t="n">
        <v>0.8465309655116379</v>
      </c>
    </row>
    <row r="43">
      <c r="A43" t="inlineStr">
        <is>
          <t>alpha066</t>
        </is>
      </c>
      <c r="B43" t="n">
        <v>-0.01471532239357366</v>
      </c>
      <c r="C43" t="n">
        <v>-0.1604863959070562</v>
      </c>
      <c r="D43" t="n">
        <v>-0.802431979535281</v>
      </c>
      <c r="E43" t="n">
        <v>-0.0107832752612133</v>
      </c>
      <c r="F43" t="n">
        <v>-0.1185574224391824</v>
      </c>
      <c r="G43" t="n">
        <v>-0.5927871121959118</v>
      </c>
      <c r="H43" t="n">
        <v>-0.02884848484848484</v>
      </c>
      <c r="I43" t="n">
        <v>-0.09704643794442018</v>
      </c>
      <c r="J43" t="n">
        <v>-0.4852321897221009</v>
      </c>
      <c r="K43" t="n">
        <v>0.63044212164863</v>
      </c>
      <c r="L43" t="n">
        <v>3.922444783963636</v>
      </c>
      <c r="M43" t="n">
        <v>-0.06919792917400036</v>
      </c>
      <c r="N43" t="n">
        <v>-1.212708207376587</v>
      </c>
      <c r="O43" t="n">
        <v>0.4301779075945594</v>
      </c>
      <c r="P43" t="n">
        <v>0.558868427971872</v>
      </c>
      <c r="Q43" t="n">
        <v>0.6319116164054146</v>
      </c>
    </row>
    <row r="44">
      <c r="A44" t="inlineStr">
        <is>
          <t>alpha055</t>
        </is>
      </c>
      <c r="B44" t="n">
        <v>-0.009998346955285804</v>
      </c>
      <c r="C44" t="n">
        <v>-0.1067519506527891</v>
      </c>
      <c r="D44" t="n">
        <v>-0.5337597532639453</v>
      </c>
      <c r="E44" t="n">
        <v>0.01000460643954337</v>
      </c>
      <c r="F44" t="n">
        <v>0.1124148423417364</v>
      </c>
      <c r="G44" t="n">
        <v>0.5620742117086819</v>
      </c>
      <c r="H44" t="n">
        <v>-0.01672727272727273</v>
      </c>
      <c r="I44" t="n">
        <v>-0.0531940369113837</v>
      </c>
      <c r="J44" t="n">
        <v>-0.2659701845569186</v>
      </c>
      <c r="K44" t="n">
        <v>0.6223670858146595</v>
      </c>
      <c r="L44" t="n">
        <v>3.676107131741551</v>
      </c>
      <c r="M44" t="n">
        <v>-0.07305887399418842</v>
      </c>
      <c r="N44" t="n">
        <v>-1.241675332736546</v>
      </c>
      <c r="O44" t="n">
        <v>0.5984171624819791</v>
      </c>
      <c r="P44" t="n">
        <v>0.5792776755149471</v>
      </c>
      <c r="Q44" t="n">
        <v>0.7925337217151663</v>
      </c>
    </row>
    <row r="45">
      <c r="A45" t="inlineStr">
        <is>
          <t>alpha025</t>
        </is>
      </c>
      <c r="B45" t="n">
        <v>0.01122323185833366</v>
      </c>
      <c r="C45" t="n">
        <v>0.0637443225452247</v>
      </c>
      <c r="D45" t="n">
        <v>0.3187216127261235</v>
      </c>
      <c r="E45" t="n">
        <v>0.01038271743639014</v>
      </c>
      <c r="F45" t="n">
        <v>0.05325232394893824</v>
      </c>
      <c r="G45" t="n">
        <v>0.2662616197446912</v>
      </c>
      <c r="H45" t="n">
        <v>0.001696969696969695</v>
      </c>
      <c r="I45" t="n">
        <v>0.003473072309442507</v>
      </c>
      <c r="J45" t="n">
        <v>0.01736536154721253</v>
      </c>
      <c r="K45" t="n">
        <v>0.6100605682736751</v>
      </c>
      <c r="L45" t="n">
        <v>2.449973495840764</v>
      </c>
      <c r="M45" t="n">
        <v>-0.07137470837509119</v>
      </c>
      <c r="N45" t="n">
        <v>-0.7041680032337214</v>
      </c>
      <c r="O45" t="n">
        <v>0.7526948749385677</v>
      </c>
      <c r="P45" t="n">
        <v>0.7923119202386438</v>
      </c>
      <c r="Q45" t="n">
        <v>0.9862887022974536</v>
      </c>
    </row>
    <row r="46">
      <c r="A46" t="inlineStr">
        <is>
          <t>alpha004</t>
        </is>
      </c>
      <c r="B46" t="n">
        <v>0.002966142141962311</v>
      </c>
      <c r="C46" t="n">
        <v>0.01714864018048476</v>
      </c>
      <c r="D46" t="n">
        <v>0.08574320090242378</v>
      </c>
      <c r="E46" t="n">
        <v>0.01744005944527237</v>
      </c>
      <c r="F46" t="n">
        <v>0.09984385461182334</v>
      </c>
      <c r="G46" t="n">
        <v>0.4992192730591167</v>
      </c>
      <c r="H46" t="n">
        <v>0.01042424242424244</v>
      </c>
      <c r="I46" t="n">
        <v>0.02139171115508653</v>
      </c>
      <c r="J46" t="n">
        <v>0.1069585557754326</v>
      </c>
      <c r="K46" t="n">
        <v>0.6051122523356514</v>
      </c>
      <c r="L46" t="n">
        <v>2.66494002291046</v>
      </c>
      <c r="M46" t="n">
        <v>-0.07603769203917488</v>
      </c>
      <c r="N46" t="n">
        <v>-0.9890266462458043</v>
      </c>
      <c r="O46" t="n">
        <v>0.9323818674994541</v>
      </c>
      <c r="P46" t="n">
        <v>0.62217040844205</v>
      </c>
      <c r="Q46" t="n">
        <v>0.91571093466905</v>
      </c>
    </row>
    <row r="47">
      <c r="A47" t="inlineStr">
        <is>
          <t>alpha026</t>
        </is>
      </c>
      <c r="B47" t="n">
        <v>-0.02904120316023585</v>
      </c>
      <c r="C47" t="n">
        <v>-0.2468681190674407</v>
      </c>
      <c r="D47" t="n">
        <v>-1.234340595337203</v>
      </c>
      <c r="E47" t="n">
        <v>-0.01443898575184839</v>
      </c>
      <c r="F47" t="n">
        <v>-0.109112291482597</v>
      </c>
      <c r="G47" t="n">
        <v>-0.5455614574129848</v>
      </c>
      <c r="H47" t="n">
        <v>-0.1195151515151515</v>
      </c>
      <c r="I47" t="n">
        <v>-0.3051242693312461</v>
      </c>
      <c r="J47" t="n">
        <v>-1.525621346656231</v>
      </c>
      <c r="K47" t="n">
        <v>0.6034182937796604</v>
      </c>
      <c r="L47" t="n">
        <v>3.199380707048352</v>
      </c>
      <c r="M47" t="n">
        <v>-0.08309306750506784</v>
      </c>
      <c r="N47" t="n">
        <v>-1.098023959896708</v>
      </c>
      <c r="O47" t="n">
        <v>0.2290261393478835</v>
      </c>
      <c r="P47" t="n">
        <v>0.59040257205179</v>
      </c>
      <c r="Q47" t="n">
        <v>0.1401755302882002</v>
      </c>
    </row>
    <row r="48">
      <c r="A48" t="inlineStr">
        <is>
          <t>alpha017</t>
        </is>
      </c>
      <c r="B48" t="n">
        <v>-0.007094990334797931</v>
      </c>
      <c r="C48" t="n">
        <v>-0.04421610327067888</v>
      </c>
      <c r="D48" t="n">
        <v>-0.2210805163533944</v>
      </c>
      <c r="E48" t="n">
        <v>0.01695243437607251</v>
      </c>
      <c r="F48" t="n">
        <v>0.1061042913864821</v>
      </c>
      <c r="G48" t="n">
        <v>0.5305214569324106</v>
      </c>
      <c r="H48" t="n">
        <v>0.009454545454545453</v>
      </c>
      <c r="I48" t="n">
        <v>0.01822867804056474</v>
      </c>
      <c r="J48" t="n">
        <v>0.09114339020282368</v>
      </c>
      <c r="K48" t="n">
        <v>0.6017188471689523</v>
      </c>
      <c r="L48" t="n">
        <v>3.124885793589929</v>
      </c>
      <c r="M48" t="n">
        <v>-0.08306951921451577</v>
      </c>
      <c r="N48" t="n">
        <v>-1.071633341875919</v>
      </c>
      <c r="O48" t="n">
        <v>0.8268998523146597</v>
      </c>
      <c r="P48" t="n">
        <v>0.600625453871916</v>
      </c>
      <c r="Q48" t="n">
        <v>0.9281351160084541</v>
      </c>
    </row>
    <row r="49">
      <c r="A49" t="inlineStr">
        <is>
          <t>alpha092</t>
        </is>
      </c>
      <c r="B49" t="n">
        <v>-0.01625299230572697</v>
      </c>
      <c r="C49" t="n">
        <v>-0.1658291005826303</v>
      </c>
      <c r="D49" t="n">
        <v>-0.8291455029131515</v>
      </c>
      <c r="E49" t="n">
        <v>-0.01527916181139158</v>
      </c>
      <c r="F49" t="n">
        <v>-0.1382546861943576</v>
      </c>
      <c r="G49" t="n">
        <v>-0.6912734309717878</v>
      </c>
      <c r="H49" t="n">
        <v>0.03272727272727272</v>
      </c>
      <c r="I49" t="n">
        <v>0.09819263890353305</v>
      </c>
      <c r="J49" t="n">
        <v>0.4909631945176652</v>
      </c>
      <c r="K49" t="n">
        <v>0.5974134549381835</v>
      </c>
      <c r="L49" t="n">
        <v>2.871286213537619</v>
      </c>
      <c r="M49" t="n">
        <v>-0.08267313840663615</v>
      </c>
      <c r="N49" t="n">
        <v>-1.178846839004521</v>
      </c>
      <c r="O49" t="n">
        <v>0.4151928270172344</v>
      </c>
      <c r="P49" t="n">
        <v>0.4960265781805959</v>
      </c>
      <c r="Q49" t="n">
        <v>0.6279119392626148</v>
      </c>
    </row>
    <row r="50">
      <c r="A50" t="inlineStr">
        <is>
          <t>alpha015</t>
        </is>
      </c>
      <c r="B50" t="n">
        <v>-0.003816819085352488</v>
      </c>
      <c r="C50" t="n">
        <v>-0.0509299849771701</v>
      </c>
      <c r="D50" t="n">
        <v>-0.2546499248858505</v>
      </c>
      <c r="E50" t="n">
        <v>0.0008399673372451022</v>
      </c>
      <c r="F50" t="n">
        <v>0.011068351638758</v>
      </c>
      <c r="G50" t="n">
        <v>0.05534175819379</v>
      </c>
      <c r="H50" t="n">
        <v>-0.02206060606060605</v>
      </c>
      <c r="I50" t="n">
        <v>-0.0781293393627577</v>
      </c>
      <c r="J50" t="n">
        <v>-0.3906466968137885</v>
      </c>
      <c r="K50" t="n">
        <v>0.5933197157421273</v>
      </c>
      <c r="L50" t="n">
        <v>3.970752878418082</v>
      </c>
      <c r="M50" t="n">
        <v>-0.09191610642507342</v>
      </c>
      <c r="N50" t="n">
        <v>-1.743871406599166</v>
      </c>
      <c r="O50" t="n">
        <v>0.8011628306468433</v>
      </c>
      <c r="P50" t="n">
        <v>0.9563243322033719</v>
      </c>
      <c r="Q50" t="n">
        <v>0.6995044703001231</v>
      </c>
    </row>
    <row r="51">
      <c r="A51" t="inlineStr">
        <is>
          <t>alpha039</t>
        </is>
      </c>
      <c r="B51" t="n">
        <v>-0.03325169585667788</v>
      </c>
      <c r="C51" t="n">
        <v>-0.2056099323481298</v>
      </c>
      <c r="D51" t="n">
        <v>-1.028049661740649</v>
      </c>
      <c r="E51" t="n">
        <v>-0.01712434027007802</v>
      </c>
      <c r="F51" t="n">
        <v>-0.1031048618147252</v>
      </c>
      <c r="G51" t="n">
        <v>-0.5155243090736259</v>
      </c>
      <c r="H51" t="n">
        <v>-0.04969696969696969</v>
      </c>
      <c r="I51" t="n">
        <v>-0.1020334136750958</v>
      </c>
      <c r="J51" t="n">
        <v>-0.510167068375479</v>
      </c>
      <c r="K51" t="n">
        <v>0.591819073672744</v>
      </c>
      <c r="L51" t="n">
        <v>2.567293229612948</v>
      </c>
      <c r="M51" t="n">
        <v>-0.0837123480968901</v>
      </c>
      <c r="N51" t="n">
        <v>-0.9783356874259709</v>
      </c>
      <c r="O51" t="n">
        <v>0.3141767540811193</v>
      </c>
      <c r="P51" t="n">
        <v>0.6109031762727484</v>
      </c>
      <c r="Q51" t="n">
        <v>0.614594568108908</v>
      </c>
    </row>
    <row r="52">
      <c r="A52" t="inlineStr">
        <is>
          <t>alpha005</t>
        </is>
      </c>
      <c r="B52" t="n">
        <v>-0.06672453384880016</v>
      </c>
      <c r="C52" t="n">
        <v>-0.3957277970703131</v>
      </c>
      <c r="D52" t="n">
        <v>-1.978638985351565</v>
      </c>
      <c r="E52" t="n">
        <v>-0.05373620178582412</v>
      </c>
      <c r="F52" t="n">
        <v>-0.2981307986620537</v>
      </c>
      <c r="G52" t="n">
        <v>-1.490653993310268</v>
      </c>
      <c r="H52" t="n">
        <v>-0.1597575757575757</v>
      </c>
      <c r="I52" t="n">
        <v>-0.3189613211059922</v>
      </c>
      <c r="J52" t="n">
        <v>-1.594806605529961</v>
      </c>
      <c r="K52" t="n">
        <v>0.5775771213830712</v>
      </c>
      <c r="L52" t="n">
        <v>2.646632525466583</v>
      </c>
      <c r="M52" t="n">
        <v>-0.09461269752159862</v>
      </c>
      <c r="N52" t="n">
        <v>-1.064502525623522</v>
      </c>
      <c r="O52" t="n">
        <v>0.05944303231931714</v>
      </c>
      <c r="P52" t="n">
        <v>0.1490792696677878</v>
      </c>
      <c r="Q52" t="n">
        <v>0.1238411660585493</v>
      </c>
    </row>
    <row r="53">
      <c r="A53" t="inlineStr">
        <is>
          <t>alpha040</t>
        </is>
      </c>
      <c r="B53" t="n">
        <v>-0.05011512862667857</v>
      </c>
      <c r="C53" t="n">
        <v>-0.3240411071228118</v>
      </c>
      <c r="D53" t="n">
        <v>-1.620205535614059</v>
      </c>
      <c r="E53" t="n">
        <v>-0.04864748911558633</v>
      </c>
      <c r="F53" t="n">
        <v>-0.2959751650105399</v>
      </c>
      <c r="G53" t="n">
        <v>-1.479875825052699</v>
      </c>
      <c r="H53" t="n">
        <v>-0.1185454545454546</v>
      </c>
      <c r="I53" t="n">
        <v>-0.3145507675245952</v>
      </c>
      <c r="J53" t="n">
        <v>-1.572753837622976</v>
      </c>
      <c r="K53" t="n">
        <v>0.5255567858817218</v>
      </c>
      <c r="L53" t="n">
        <v>2.713508793777463</v>
      </c>
      <c r="M53" t="n">
        <v>-0.1262904960895765</v>
      </c>
      <c r="N53" t="n">
        <v>-1.998110507663896</v>
      </c>
      <c r="O53" t="n">
        <v>0.1182548993298385</v>
      </c>
      <c r="P53" t="n">
        <v>0.1519145358412541</v>
      </c>
      <c r="Q53" t="n">
        <v>0.1288674647478827</v>
      </c>
    </row>
    <row r="54">
      <c r="A54" t="inlineStr">
        <is>
          <t>alpha047</t>
        </is>
      </c>
      <c r="B54" t="n">
        <v>-0.03074332449606349</v>
      </c>
      <c r="C54" t="n">
        <v>-0.1872645834820128</v>
      </c>
      <c r="D54" t="n">
        <v>-0.936322917410064</v>
      </c>
      <c r="E54" t="n">
        <v>-0.03196670523647605</v>
      </c>
      <c r="F54" t="n">
        <v>-0.1813714109901878</v>
      </c>
      <c r="G54" t="n">
        <v>-0.9068570549509392</v>
      </c>
      <c r="H54" t="n">
        <v>-0.1253333333333333</v>
      </c>
      <c r="I54" t="n">
        <v>-0.273987967344349</v>
      </c>
      <c r="J54" t="n">
        <v>-1.369939836721745</v>
      </c>
      <c r="K54" t="n">
        <v>0.5250567711499914</v>
      </c>
      <c r="L54" t="n">
        <v>2.064960877418182</v>
      </c>
      <c r="M54" t="n">
        <v>-0.1223286885293863</v>
      </c>
      <c r="N54" t="n">
        <v>-1.035448988449317</v>
      </c>
      <c r="O54" t="n">
        <v>0.358433892997695</v>
      </c>
      <c r="P54" t="n">
        <v>0.3734979793158183</v>
      </c>
      <c r="Q54" t="n">
        <v>0.1833867491686838</v>
      </c>
    </row>
    <row r="55">
      <c r="A55" t="inlineStr">
        <is>
          <t>alpha024</t>
        </is>
      </c>
      <c r="B55" t="n">
        <v>0.02213357226035269</v>
      </c>
      <c r="C55" t="n">
        <v>0.1402045086920295</v>
      </c>
      <c r="D55" t="n">
        <v>0.7010225434601471</v>
      </c>
      <c r="E55" t="n">
        <v>0.006789751132197044</v>
      </c>
      <c r="F55" t="n">
        <v>0.036544627083403</v>
      </c>
      <c r="G55" t="n">
        <v>0.182723135417015</v>
      </c>
      <c r="H55" t="n">
        <v>0.02254545454545455</v>
      </c>
      <c r="I55" t="n">
        <v>0.05277280633147076</v>
      </c>
      <c r="J55" t="n">
        <v>0.2638640316573538</v>
      </c>
      <c r="K55" t="n">
        <v>0.521402582154211</v>
      </c>
      <c r="L55" t="n">
        <v>2.350512660063023</v>
      </c>
      <c r="M55" t="n">
        <v>-0.1299286069749769</v>
      </c>
      <c r="N55" t="n">
        <v>-1.058761815957488</v>
      </c>
      <c r="O55" t="n">
        <v>0.4900306737494985</v>
      </c>
      <c r="P55" t="n">
        <v>0.8565500179136877</v>
      </c>
      <c r="Q55" t="n">
        <v>0.7941371732606117</v>
      </c>
    </row>
    <row r="56">
      <c r="A56" t="inlineStr">
        <is>
          <t>alpha034</t>
        </is>
      </c>
      <c r="B56" t="n">
        <v>-0.0268883235457074</v>
      </c>
      <c r="C56" t="n">
        <v>-0.1729731672802333</v>
      </c>
      <c r="D56" t="n">
        <v>-0.8648658364011665</v>
      </c>
      <c r="E56" t="n">
        <v>-0.008205815719973869</v>
      </c>
      <c r="F56" t="n">
        <v>-0.04700076955607554</v>
      </c>
      <c r="G56" t="n">
        <v>-0.2350038477803777</v>
      </c>
      <c r="H56" t="n">
        <v>-0.08993939393939393</v>
      </c>
      <c r="I56" t="n">
        <v>-0.1833173857207298</v>
      </c>
      <c r="J56" t="n">
        <v>-0.9165869286036491</v>
      </c>
      <c r="K56" t="n">
        <v>0.4905730858725699</v>
      </c>
      <c r="L56" t="n">
        <v>2.609753191831914</v>
      </c>
      <c r="M56" t="n">
        <v>-0.1497442716405313</v>
      </c>
      <c r="N56" t="n">
        <v>-1.589519825464855</v>
      </c>
      <c r="O56" t="n">
        <v>0.3956750868462261</v>
      </c>
      <c r="P56" t="n">
        <v>0.8161992790281585</v>
      </c>
      <c r="Q56" t="n">
        <v>0.368478188872136</v>
      </c>
    </row>
    <row r="57">
      <c r="A57" t="inlineStr">
        <is>
          <t>alpha043</t>
        </is>
      </c>
      <c r="B57" t="n">
        <v>-0.01690808918396484</v>
      </c>
      <c r="C57" t="n">
        <v>-0.1311566925598984</v>
      </c>
      <c r="D57" t="n">
        <v>-0.655783462799492</v>
      </c>
      <c r="E57" t="n">
        <v>-0.03271800658677747</v>
      </c>
      <c r="F57" t="n">
        <v>-0.2225057713876237</v>
      </c>
      <c r="G57" t="n">
        <v>-1.112528856938119</v>
      </c>
      <c r="H57" t="n">
        <v>-0.07442424242424242</v>
      </c>
      <c r="I57" t="n">
        <v>-0.1966888212931202</v>
      </c>
      <c r="J57" t="n">
        <v>-0.983444106465601</v>
      </c>
      <c r="K57" t="n">
        <v>0.4719758162510812</v>
      </c>
      <c r="L57" t="n">
        <v>2.264399962815452</v>
      </c>
      <c r="M57" t="n">
        <v>-0.1577422225816516</v>
      </c>
      <c r="N57" t="n">
        <v>-1.683289151835418</v>
      </c>
      <c r="O57" t="n">
        <v>0.5182012863102878</v>
      </c>
      <c r="P57" t="n">
        <v>0.2769307505898678</v>
      </c>
      <c r="Q57" t="n">
        <v>0.3351998998468021</v>
      </c>
    </row>
    <row r="58">
      <c r="A58" t="inlineStr">
        <is>
          <t>alpha044</t>
        </is>
      </c>
      <c r="B58" t="n">
        <v>-0.01377735479823145</v>
      </c>
      <c r="C58" t="n">
        <v>-0.1249757097998972</v>
      </c>
      <c r="D58" t="n">
        <v>-0.6248785489994862</v>
      </c>
      <c r="E58" t="n">
        <v>-0.005739780337161688</v>
      </c>
      <c r="F58" t="n">
        <v>-0.05220288370363431</v>
      </c>
      <c r="G58" t="n">
        <v>-0.2610144185181715</v>
      </c>
      <c r="H58" t="n">
        <v>-0.01090909090909091</v>
      </c>
      <c r="I58" t="n">
        <v>-0.02643060674356755</v>
      </c>
      <c r="J58" t="n">
        <v>-0.1321530337178377</v>
      </c>
      <c r="K58" t="n">
        <v>0.4670023087200827</v>
      </c>
      <c r="L58" t="n">
        <v>3.324245402234307</v>
      </c>
      <c r="M58" t="n">
        <v>-0.1685273097880483</v>
      </c>
      <c r="N58" t="n">
        <v>-1.963724534081716</v>
      </c>
      <c r="O58" t="n">
        <v>0.537947021875537</v>
      </c>
      <c r="P58" t="n">
        <v>0.7963081066901472</v>
      </c>
      <c r="Q58" t="n">
        <v>0.8959649457611933</v>
      </c>
    </row>
    <row r="59">
      <c r="A59" t="inlineStr">
        <is>
          <t>alpha006</t>
        </is>
      </c>
      <c r="B59" t="n">
        <v>-0.0644545147566941</v>
      </c>
      <c r="C59" t="n">
        <v>-0.4425088183042469</v>
      </c>
      <c r="D59" t="n">
        <v>-2.212544091521234</v>
      </c>
      <c r="E59" t="n">
        <v>-0.05612216422075576</v>
      </c>
      <c r="F59" t="n">
        <v>-0.3613523595040228</v>
      </c>
      <c r="G59" t="n">
        <v>-1.806761797520114</v>
      </c>
      <c r="H59" t="n">
        <v>-0.2431515151515151</v>
      </c>
      <c r="I59" t="n">
        <v>-0.5703929744250351</v>
      </c>
      <c r="J59" t="n">
        <v>-2.851964872125175</v>
      </c>
      <c r="K59" t="n">
        <v>0.4550471811377452</v>
      </c>
      <c r="L59" t="n">
        <v>2.883423524709617</v>
      </c>
      <c r="M59" t="n">
        <v>-0.1729019983353868</v>
      </c>
      <c r="N59" t="n">
        <v>-2.306605433845017</v>
      </c>
      <c r="O59" t="n">
        <v>0.03669197630232233</v>
      </c>
      <c r="P59" t="n">
        <v>0.08335440107612969</v>
      </c>
      <c r="Q59" t="n">
        <v>0.00879689061732917</v>
      </c>
    </row>
    <row r="60">
      <c r="A60" t="inlineStr">
        <is>
          <t>alpha031</t>
        </is>
      </c>
      <c r="B60" t="n">
        <v>-0.01402908203342867</v>
      </c>
      <c r="C60" t="n">
        <v>-0.1145629210821154</v>
      </c>
      <c r="D60" t="n">
        <v>-0.5728146054105769</v>
      </c>
      <c r="E60" t="n">
        <v>-0.01505567985857518</v>
      </c>
      <c r="F60" t="n">
        <v>-0.1144575094479204</v>
      </c>
      <c r="G60" t="n">
        <v>-0.5722875472396021</v>
      </c>
      <c r="H60" t="n">
        <v>-0.06909090909090908</v>
      </c>
      <c r="I60" t="n">
        <v>-0.1596893445670836</v>
      </c>
      <c r="J60" t="n">
        <v>-0.7984467228354181</v>
      </c>
      <c r="K60" t="n">
        <v>0.4524622361970034</v>
      </c>
      <c r="L60" t="n">
        <v>2.427851432595515</v>
      </c>
      <c r="M60" t="n">
        <v>-0.1725953960232623</v>
      </c>
      <c r="N60" t="n">
        <v>-1.848023449127846</v>
      </c>
      <c r="O60" t="n">
        <v>0.5720982898007043</v>
      </c>
      <c r="P60" t="n">
        <v>0.5724495490651784</v>
      </c>
      <c r="Q60" t="n">
        <v>0.4324417724192448</v>
      </c>
    </row>
    <row r="61">
      <c r="A61" t="inlineStr">
        <is>
          <t>alpha045</t>
        </is>
      </c>
      <c r="B61" t="n">
        <v>-0.007942186556079932</v>
      </c>
      <c r="C61" t="n">
        <v>-0.07700372802097544</v>
      </c>
      <c r="D61" t="n">
        <v>-0.3850186401048771</v>
      </c>
      <c r="E61" t="n">
        <v>-0.007853246959581223</v>
      </c>
      <c r="F61" t="n">
        <v>-0.06016459398267536</v>
      </c>
      <c r="G61" t="n">
        <v>-0.3008229699133768</v>
      </c>
      <c r="H61" t="n">
        <v>0.001696969696969715</v>
      </c>
      <c r="I61" t="n">
        <v>0.004098066134230067</v>
      </c>
      <c r="J61" t="n">
        <v>0.02049033067115034</v>
      </c>
      <c r="K61" t="n">
        <v>0.4359381453427262</v>
      </c>
      <c r="L61" t="n">
        <v>2.155365632632854</v>
      </c>
      <c r="M61" t="n">
        <v>-0.1808917198154009</v>
      </c>
      <c r="N61" t="n">
        <v>-1.745077021540362</v>
      </c>
      <c r="O61" t="n">
        <v>0.7036146297329373</v>
      </c>
      <c r="P61" t="n">
        <v>0.7661401612883848</v>
      </c>
      <c r="Q61" t="n">
        <v>0.983821629431065</v>
      </c>
    </row>
    <row r="62">
      <c r="A62" t="inlineStr">
        <is>
          <t>alpha014</t>
        </is>
      </c>
      <c r="B62" t="n">
        <v>-0.07327811805010401</v>
      </c>
      <c r="C62" t="n">
        <v>-0.4930067696062761</v>
      </c>
      <c r="D62" t="n">
        <v>-2.46503384803138</v>
      </c>
      <c r="E62" t="n">
        <v>-0.06587715262848715</v>
      </c>
      <c r="F62" t="n">
        <v>-0.4389460876824149</v>
      </c>
      <c r="G62" t="n">
        <v>-2.194730438412074</v>
      </c>
      <c r="H62" t="n">
        <v>-0.2261818181818182</v>
      </c>
      <c r="I62" t="n">
        <v>-0.6572473629570555</v>
      </c>
      <c r="J62" t="n">
        <v>-3.286236814785278</v>
      </c>
      <c r="K62" t="n">
        <v>0.4343933684860644</v>
      </c>
      <c r="L62" t="n">
        <v>2.279298584359946</v>
      </c>
      <c r="M62" t="n">
        <v>-0.1838090525904091</v>
      </c>
      <c r="N62" t="n">
        <v>-1.763473737902018</v>
      </c>
      <c r="O62" t="n">
        <v>0.02124044367794118</v>
      </c>
      <c r="P62" t="n">
        <v>0.03809761516808865</v>
      </c>
      <c r="Q62" t="n">
        <v>0.003114725408726024</v>
      </c>
    </row>
    <row r="63">
      <c r="A63" t="inlineStr">
        <is>
          <t>alpha029</t>
        </is>
      </c>
      <c r="B63" t="n">
        <v>-0.02409887951538036</v>
      </c>
      <c r="C63" t="n">
        <v>-0.1457610476246396</v>
      </c>
      <c r="D63" t="n">
        <v>-0.728805238123198</v>
      </c>
      <c r="E63" t="n">
        <v>-0.01720237854743022</v>
      </c>
      <c r="F63" t="n">
        <v>-0.09702126368594731</v>
      </c>
      <c r="G63" t="n">
        <v>-0.4851063184297366</v>
      </c>
      <c r="H63" t="n">
        <v>-0.008969696969696959</v>
      </c>
      <c r="I63" t="n">
        <v>-0.01864167131714023</v>
      </c>
      <c r="J63" t="n">
        <v>-0.09320835658570116</v>
      </c>
      <c r="K63" t="n">
        <v>0.4252408425417051</v>
      </c>
      <c r="L63" t="n">
        <v>1.775504505916888</v>
      </c>
      <c r="M63" t="n">
        <v>-0.1824077874881995</v>
      </c>
      <c r="N63" t="n">
        <v>-1.653497643825945</v>
      </c>
      <c r="O63" t="n">
        <v>0.4731732698810338</v>
      </c>
      <c r="P63" t="n">
        <v>0.6319995914907419</v>
      </c>
      <c r="Q63" t="n">
        <v>0.9265117783200443</v>
      </c>
    </row>
    <row r="64">
      <c r="A64" t="inlineStr">
        <is>
          <t>alpha002</t>
        </is>
      </c>
      <c r="B64" t="n">
        <v>-0.01765381313469677</v>
      </c>
      <c r="C64" t="n">
        <v>-0.1966570334635562</v>
      </c>
      <c r="D64" t="n">
        <v>-0.9832851673177809</v>
      </c>
      <c r="E64" t="n">
        <v>-0.004317443120260024</v>
      </c>
      <c r="F64" t="n">
        <v>-0.05188278134176325</v>
      </c>
      <c r="G64" t="n">
        <v>-0.2594139067088163</v>
      </c>
      <c r="H64" t="n">
        <v>0.01236363636363637</v>
      </c>
      <c r="I64" t="n">
        <v>0.03963813706728612</v>
      </c>
      <c r="J64" t="n">
        <v>0.1981906853364306</v>
      </c>
      <c r="K64" t="n">
        <v>0.4240934790781465</v>
      </c>
      <c r="L64" t="n">
        <v>2.414669375988427</v>
      </c>
      <c r="M64" t="n">
        <v>-0.1889098399167891</v>
      </c>
      <c r="N64" t="n">
        <v>-2.603894464019292</v>
      </c>
      <c r="O64" t="n">
        <v>0.3352764961917098</v>
      </c>
      <c r="P64" t="n">
        <v>0.7975281686456971</v>
      </c>
      <c r="Q64" t="n">
        <v>0.844565076743762</v>
      </c>
    </row>
    <row r="65">
      <c r="A65" t="inlineStr">
        <is>
          <t>alpha053</t>
        </is>
      </c>
      <c r="B65" t="n">
        <v>-0.03087254843997076</v>
      </c>
      <c r="C65" t="n">
        <v>-0.3065945133907838</v>
      </c>
      <c r="D65" t="n">
        <v>-1.532972566953919</v>
      </c>
      <c r="E65" t="n">
        <v>-0.04670222846482101</v>
      </c>
      <c r="F65" t="n">
        <v>-0.3932283413466996</v>
      </c>
      <c r="G65" t="n">
        <v>-1.966141706733498</v>
      </c>
      <c r="H65" t="n">
        <v>-0.1549090909090909</v>
      </c>
      <c r="I65" t="n">
        <v>-0.4412251163730304</v>
      </c>
      <c r="J65" t="n">
        <v>-2.206125581865152</v>
      </c>
      <c r="K65" t="n">
        <v>0.4209439549032687</v>
      </c>
      <c r="L65" t="n">
        <v>2.052557595321716</v>
      </c>
      <c r="M65" t="n">
        <v>-0.1898395493562606</v>
      </c>
      <c r="N65" t="n">
        <v>-1.802642455345515</v>
      </c>
      <c r="O65" t="n">
        <v>0.1383601007797969</v>
      </c>
      <c r="P65" t="n">
        <v>0.06095210799011698</v>
      </c>
      <c r="Q65" t="n">
        <v>0.03719294605054577</v>
      </c>
    </row>
    <row r="66">
      <c r="A66" t="inlineStr">
        <is>
          <t>alpha038</t>
        </is>
      </c>
      <c r="B66" t="n">
        <v>-0.05917939528101709</v>
      </c>
      <c r="C66" t="n">
        <v>-0.3049062599898037</v>
      </c>
      <c r="D66" t="n">
        <v>-1.524531299949019</v>
      </c>
      <c r="E66" t="n">
        <v>-0.05179761727080704</v>
      </c>
      <c r="F66" t="n">
        <v>-0.2551889537724703</v>
      </c>
      <c r="G66" t="n">
        <v>-1.275944768862352</v>
      </c>
      <c r="H66" t="n">
        <v>-0.1864242424242424</v>
      </c>
      <c r="I66" t="n">
        <v>-0.3971504921121951</v>
      </c>
      <c r="J66" t="n">
        <v>-1.985752460560975</v>
      </c>
      <c r="K66" t="n">
        <v>0.3950456686562707</v>
      </c>
      <c r="L66" t="n">
        <v>1.724840143796972</v>
      </c>
      <c r="M66" t="n">
        <v>-0.2014399220720906</v>
      </c>
      <c r="N66" t="n">
        <v>-1.878282163261914</v>
      </c>
      <c r="O66" t="n">
        <v>0.1404463757023841</v>
      </c>
      <c r="P66" t="n">
        <v>0.2141859880676414</v>
      </c>
      <c r="Q66" t="n">
        <v>0.05859886144496557</v>
      </c>
    </row>
    <row r="67">
      <c r="A67" t="inlineStr">
        <is>
          <t>alpha094</t>
        </is>
      </c>
      <c r="B67" t="n">
        <v>-0.03324693577682543</v>
      </c>
      <c r="C67" t="n">
        <v>-0.2077509628372368</v>
      </c>
      <c r="D67" t="n">
        <v>-1.038754814186184</v>
      </c>
      <c r="E67" t="n">
        <v>-0.02253674090634809</v>
      </c>
      <c r="F67" t="n">
        <v>-0.1258021158040669</v>
      </c>
      <c r="G67" t="n">
        <v>-0.6290105790203344</v>
      </c>
      <c r="H67" t="n">
        <v>-0.1141818181818182</v>
      </c>
      <c r="I67" t="n">
        <v>-0.2504079601921655</v>
      </c>
      <c r="J67" t="n">
        <v>-1.252039800960828</v>
      </c>
      <c r="K67" t="n">
        <v>0.3910114909700704</v>
      </c>
      <c r="L67" t="n">
        <v>2.199333629096351</v>
      </c>
      <c r="M67" t="n">
        <v>-0.2103583744581579</v>
      </c>
      <c r="N67" t="n">
        <v>-2.031169926941201</v>
      </c>
      <c r="O67" t="n">
        <v>0.309271377375732</v>
      </c>
      <c r="P67" t="n">
        <v>0.5352838889648506</v>
      </c>
      <c r="Q67" t="n">
        <v>0.2226202337210473</v>
      </c>
    </row>
    <row r="68">
      <c r="A68" t="inlineStr">
        <is>
          <t>alpha033</t>
        </is>
      </c>
      <c r="B68" t="n">
        <v>-0.09858670643052336</v>
      </c>
      <c r="C68" t="n">
        <v>-0.3860644847005384</v>
      </c>
      <c r="D68" t="n">
        <v>-1.930322423502692</v>
      </c>
      <c r="E68" t="n">
        <v>-0.08351806375168491</v>
      </c>
      <c r="F68" t="n">
        <v>-0.3154465180898205</v>
      </c>
      <c r="G68" t="n">
        <v>-1.577232590449102</v>
      </c>
      <c r="H68" t="n">
        <v>-0.2848484848484848</v>
      </c>
      <c r="I68" t="n">
        <v>-0.5704762973292294</v>
      </c>
      <c r="J68" t="n">
        <v>-2.852381486646147</v>
      </c>
      <c r="K68" t="n">
        <v>0.3877674139384608</v>
      </c>
      <c r="L68" t="n">
        <v>1.420502122325264</v>
      </c>
      <c r="M68" t="n">
        <v>-0.2060004095234373</v>
      </c>
      <c r="N68" t="n">
        <v>-1.248755727504257</v>
      </c>
      <c r="O68" t="n">
        <v>0.06546576672989067</v>
      </c>
      <c r="P68" t="n">
        <v>0.1278332348222126</v>
      </c>
      <c r="Q68" t="n">
        <v>0.00878832848622365</v>
      </c>
    </row>
    <row r="69">
      <c r="A69" t="inlineStr">
        <is>
          <t>alpha030</t>
        </is>
      </c>
      <c r="B69" t="n">
        <v>-0.03943500958329089</v>
      </c>
      <c r="C69" t="n">
        <v>-0.2696316704207921</v>
      </c>
      <c r="D69" t="n">
        <v>-1.34815835210396</v>
      </c>
      <c r="E69" t="n">
        <v>-0.0339832624714972</v>
      </c>
      <c r="F69" t="n">
        <v>-0.2022761620796981</v>
      </c>
      <c r="G69" t="n">
        <v>-1.01138081039849</v>
      </c>
      <c r="H69" t="n">
        <v>-0.09381818181818181</v>
      </c>
      <c r="I69" t="n">
        <v>-0.2042609823438756</v>
      </c>
      <c r="J69" t="n">
        <v>-1.021304911719378</v>
      </c>
      <c r="K69" t="n">
        <v>0.3748837011358568</v>
      </c>
      <c r="L69" t="n">
        <v>2.43102547557537</v>
      </c>
      <c r="M69" t="n">
        <v>-0.2219099161450949</v>
      </c>
      <c r="N69" t="n">
        <v>-2.206543510694317</v>
      </c>
      <c r="O69" t="n">
        <v>0.1901948090189763</v>
      </c>
      <c r="P69" t="n">
        <v>0.3219226992640138</v>
      </c>
      <c r="Q69" t="n">
        <v>0.3172951785400435</v>
      </c>
    </row>
    <row r="70">
      <c r="A70" t="inlineStr">
        <is>
          <t>alpha036</t>
        </is>
      </c>
      <c r="B70" t="n">
        <v>-0.07389326105212247</v>
      </c>
      <c r="C70" t="n">
        <v>-0.5802131353551288</v>
      </c>
      <c r="D70" t="n">
        <v>-2.901065676775644</v>
      </c>
      <c r="E70" t="n">
        <v>-0.07464000735823745</v>
      </c>
      <c r="F70" t="n">
        <v>-0.5334354161445798</v>
      </c>
      <c r="G70" t="n">
        <v>-2.6671770807229</v>
      </c>
      <c r="H70" t="n">
        <v>-0.2383030303030303</v>
      </c>
      <c r="I70" t="n">
        <v>-0.601993145360822</v>
      </c>
      <c r="J70" t="n">
        <v>-3.00996572680411</v>
      </c>
      <c r="K70" t="n">
        <v>0.3678764981893574</v>
      </c>
      <c r="L70" t="n">
        <v>1.932290592395234</v>
      </c>
      <c r="M70" t="n">
        <v>-0.2208700678464937</v>
      </c>
      <c r="N70" t="n">
        <v>-2.563781102844814</v>
      </c>
      <c r="O70" t="n">
        <v>0.007840512673390603</v>
      </c>
      <c r="P70" t="n">
        <v>0.01348189229554756</v>
      </c>
      <c r="Q70" t="n">
        <v>0.006060448098715488</v>
      </c>
    </row>
    <row r="71">
      <c r="A71" t="inlineStr">
        <is>
          <t>alpha018</t>
        </is>
      </c>
      <c r="B71" t="n">
        <v>-0.07217942042328074</v>
      </c>
      <c r="C71" t="n">
        <v>-0.3630587469875468</v>
      </c>
      <c r="D71" t="n">
        <v>-1.815293734937734</v>
      </c>
      <c r="E71" t="n">
        <v>-0.06875925991898423</v>
      </c>
      <c r="F71" t="n">
        <v>-0.3067831932693837</v>
      </c>
      <c r="G71" t="n">
        <v>-1.533915966346918</v>
      </c>
      <c r="H71" t="n">
        <v>-0.1728484848484848</v>
      </c>
      <c r="I71" t="n">
        <v>-0.3419123587662901</v>
      </c>
      <c r="J71" t="n">
        <v>-1.70956179383145</v>
      </c>
      <c r="K71" t="n">
        <v>0.3628823884455368</v>
      </c>
      <c r="L71" t="n">
        <v>1.790422099208703</v>
      </c>
      <c r="M71" t="n">
        <v>-0.2251076145805292</v>
      </c>
      <c r="N71" t="n">
        <v>-1.898284418010479</v>
      </c>
      <c r="O71" t="n">
        <v>0.08199580832318223</v>
      </c>
      <c r="P71" t="n">
        <v>0.1381285230124818</v>
      </c>
      <c r="Q71" t="n">
        <v>0.1002476327628564</v>
      </c>
    </row>
    <row r="72">
      <c r="A72" t="inlineStr">
        <is>
          <t>alpha083</t>
        </is>
      </c>
      <c r="B72" t="n">
        <v>-0.08899869548578941</v>
      </c>
      <c r="C72" t="n">
        <v>-0.5890661362341578</v>
      </c>
      <c r="D72" t="n">
        <v>-2.945330681170789</v>
      </c>
      <c r="E72" t="n">
        <v>-0.0963787247329545</v>
      </c>
      <c r="F72" t="n">
        <v>-0.5271479296478359</v>
      </c>
      <c r="G72" t="n">
        <v>-2.635739648239179</v>
      </c>
      <c r="H72" t="n">
        <v>-0.3018181818181817</v>
      </c>
      <c r="I72" t="n">
        <v>-0.6922232684552486</v>
      </c>
      <c r="J72" t="n">
        <v>-3.461116342276243</v>
      </c>
      <c r="K72" t="n">
        <v>0.3509027478333662</v>
      </c>
      <c r="L72" t="n">
        <v>2.194490958697692</v>
      </c>
      <c r="M72" t="n">
        <v>-0.234496841265863</v>
      </c>
      <c r="N72" t="n">
        <v>-2.583928011416166</v>
      </c>
      <c r="O72" t="n">
        <v>0.007063878912233115</v>
      </c>
      <c r="P72" t="n">
        <v>0.01448250519183608</v>
      </c>
      <c r="Q72" t="n">
        <v>0.002028140475429599</v>
      </c>
    </row>
    <row r="73">
      <c r="A73" t="inlineStr">
        <is>
          <t>alpha037</t>
        </is>
      </c>
      <c r="B73" t="n">
        <v>-0.06197309429348919</v>
      </c>
      <c r="C73" t="n">
        <v>-0.3917943821552353</v>
      </c>
      <c r="D73" t="n">
        <v>-1.958971910776176</v>
      </c>
      <c r="E73" t="n">
        <v>-0.06210278954993038</v>
      </c>
      <c r="F73" t="n">
        <v>-0.3508242975463304</v>
      </c>
      <c r="G73" t="n">
        <v>-1.754121487731652</v>
      </c>
      <c r="H73" t="n">
        <v>-0.1723636363636364</v>
      </c>
      <c r="I73" t="n">
        <v>-0.3769117489310795</v>
      </c>
      <c r="J73" t="n">
        <v>-1.884558744655398</v>
      </c>
      <c r="K73" t="n">
        <v>0.3111927376320394</v>
      </c>
      <c r="L73" t="n">
        <v>1.511724369483443</v>
      </c>
      <c r="M73" t="n">
        <v>-0.2533629378985512</v>
      </c>
      <c r="N73" t="n">
        <v>-2.414083651416463</v>
      </c>
      <c r="O73" t="n">
        <v>0.06183302400308555</v>
      </c>
      <c r="P73" t="n">
        <v>0.09217220900861156</v>
      </c>
      <c r="Q73" t="n">
        <v>0.07165688462541375</v>
      </c>
    </row>
    <row r="74">
      <c r="A74" t="inlineStr">
        <is>
          <t>alpha028</t>
        </is>
      </c>
      <c r="B74" t="n">
        <v>-0.10053636129402</v>
      </c>
      <c r="C74" t="n">
        <v>-0.579579189630763</v>
      </c>
      <c r="D74" t="n">
        <v>-2.897895948153815</v>
      </c>
      <c r="E74" t="n">
        <v>-0.1056370892297693</v>
      </c>
      <c r="F74" t="n">
        <v>-0.5556337727794178</v>
      </c>
      <c r="G74" t="n">
        <v>-2.778168863897089</v>
      </c>
      <c r="H74" t="n">
        <v>-0.3556363636363635</v>
      </c>
      <c r="I74" t="n">
        <v>-0.7290579254168763</v>
      </c>
      <c r="J74" t="n">
        <v>-3.645289627084381</v>
      </c>
      <c r="K74" t="n">
        <v>0.2842279589131242</v>
      </c>
      <c r="L74" t="n">
        <v>1.456575581168186</v>
      </c>
      <c r="M74" t="n">
        <v>-0.271284114695156</v>
      </c>
      <c r="N74" t="n">
        <v>-2.474425867220314</v>
      </c>
      <c r="O74" t="n">
        <v>0.007899139635865138</v>
      </c>
      <c r="P74" t="n">
        <v>0.0104449095220078</v>
      </c>
      <c r="Q74" t="n">
        <v>0.001284265297577559</v>
      </c>
    </row>
    <row r="75">
      <c r="A75" t="inlineStr">
        <is>
          <t>alpha060</t>
        </is>
      </c>
      <c r="B75" t="n">
        <v>-0.1033980669024223</v>
      </c>
      <c r="C75" t="n">
        <v>-0.8109246863773524</v>
      </c>
      <c r="D75" t="n">
        <v>-4.054623431886762</v>
      </c>
      <c r="E75" t="n">
        <v>-0.08972688527420924</v>
      </c>
      <c r="F75" t="n">
        <v>-0.5976751330778315</v>
      </c>
      <c r="G75" t="n">
        <v>-2.988375665389157</v>
      </c>
      <c r="H75" t="n">
        <v>-0.3624242424242424</v>
      </c>
      <c r="I75" t="n">
        <v>-0.9923118874910193</v>
      </c>
      <c r="J75" t="n">
        <v>-4.961559437455096</v>
      </c>
      <c r="K75" t="n">
        <v>0.2814527042178114</v>
      </c>
      <c r="L75" t="n">
        <v>2.317834980564593</v>
      </c>
      <c r="M75" t="n">
        <v>-0.2789008646960248</v>
      </c>
      <c r="N75" t="n">
        <v>-2.753302670891926</v>
      </c>
      <c r="O75" t="n">
        <v>0.0004589336429423432</v>
      </c>
      <c r="P75" t="n">
        <v>0.006379415842602047</v>
      </c>
      <c r="Q75" t="n">
        <v>4.582323272467841e-05</v>
      </c>
    </row>
    <row r="76">
      <c r="A76" t="inlineStr">
        <is>
          <t>alpha057</t>
        </is>
      </c>
      <c r="B76" t="n">
        <v>-0.09295256538280526</v>
      </c>
      <c r="C76" t="n">
        <v>-0.5286338116066035</v>
      </c>
      <c r="D76" t="n">
        <v>-2.643169058033017</v>
      </c>
      <c r="E76" t="n">
        <v>-0.09922933274372796</v>
      </c>
      <c r="F76" t="n">
        <v>-0.4707999373320461</v>
      </c>
      <c r="G76" t="n">
        <v>-2.353999686660231</v>
      </c>
      <c r="H76" t="n">
        <v>-0.2795151515151515</v>
      </c>
      <c r="I76" t="n">
        <v>-0.4877117556382525</v>
      </c>
      <c r="J76" t="n">
        <v>-2.438558778191262</v>
      </c>
      <c r="K76" t="n">
        <v>0.2807696111587277</v>
      </c>
      <c r="L76" t="n">
        <v>1.703357593935222</v>
      </c>
      <c r="M76" t="n">
        <v>-0.2782064459050816</v>
      </c>
      <c r="N76" t="n">
        <v>-2.176743610195542</v>
      </c>
      <c r="O76" t="n">
        <v>0.01423994114525252</v>
      </c>
      <c r="P76" t="n">
        <v>0.02709584200094592</v>
      </c>
      <c r="Q76" t="n">
        <v>0.02251947341071952</v>
      </c>
    </row>
    <row r="77">
      <c r="A77" t="inlineStr">
        <is>
          <t>alpha041</t>
        </is>
      </c>
      <c r="B77" t="n">
        <v>-0.1149137182987484</v>
      </c>
      <c r="C77" t="n">
        <v>-0.645624363693058</v>
      </c>
      <c r="D77" t="n">
        <v>-3.22812181846529</v>
      </c>
      <c r="E77" t="n">
        <v>-0.1196483141634397</v>
      </c>
      <c r="F77" t="n">
        <v>-0.5859920715022977</v>
      </c>
      <c r="G77" t="n">
        <v>-2.929960357511489</v>
      </c>
      <c r="H77" t="n">
        <v>-0.3313939393939394</v>
      </c>
      <c r="I77" t="n">
        <v>-0.648800027352509</v>
      </c>
      <c r="J77" t="n">
        <v>-3.244000136762544</v>
      </c>
      <c r="K77" t="n">
        <v>0.2707547774021406</v>
      </c>
      <c r="L77" t="n">
        <v>1.308990750400629</v>
      </c>
      <c r="M77" t="n">
        <v>-0.2793501306221875</v>
      </c>
      <c r="N77" t="n">
        <v>-2.217368252178724</v>
      </c>
      <c r="O77" t="n">
        <v>0.003587626356505805</v>
      </c>
      <c r="P77" t="n">
        <v>0.007324847011260916</v>
      </c>
      <c r="Q77" t="n">
        <v>0.003451938484350149</v>
      </c>
    </row>
    <row r="78">
      <c r="A78" t="inlineStr">
        <is>
          <t>alpha077</t>
        </is>
      </c>
      <c r="B78" t="n">
        <v>-0.08868753865890852</v>
      </c>
      <c r="C78" t="n">
        <v>-0.6308569306004487</v>
      </c>
      <c r="D78" t="n">
        <v>-3.154284653002243</v>
      </c>
      <c r="E78" t="n">
        <v>-0.07027603564492191</v>
      </c>
      <c r="F78" t="n">
        <v>-0.4606607249841209</v>
      </c>
      <c r="G78" t="n">
        <v>-2.303303624920605</v>
      </c>
      <c r="H78" t="n">
        <v>-0.2252121212121212</v>
      </c>
      <c r="I78" t="n">
        <v>-0.5146255006353013</v>
      </c>
      <c r="J78" t="n">
        <v>-2.573127503176506</v>
      </c>
      <c r="K78" t="n">
        <v>0.15590442877028</v>
      </c>
      <c r="L78" t="n">
        <v>1.105926239192186</v>
      </c>
      <c r="M78" t="n">
        <v>-0.3511037970345264</v>
      </c>
      <c r="N78" t="n">
        <v>-3.15295427002144</v>
      </c>
      <c r="O78" t="n">
        <v>0.004289227482209252</v>
      </c>
      <c r="P78" t="n">
        <v>0.03023398546111225</v>
      </c>
      <c r="Q78" t="n">
        <v>0.01668594797207622</v>
      </c>
    </row>
    <row r="79">
      <c r="A79" t="inlineStr">
        <is>
          <t>alpha011</t>
        </is>
      </c>
      <c r="B79" t="n">
        <v>-0.08920796640322186</v>
      </c>
      <c r="C79" t="n">
        <v>-0.7718197762654505</v>
      </c>
      <c r="D79" t="n">
        <v>-3.859098881327252</v>
      </c>
      <c r="E79" t="n">
        <v>-0.1017273752530653</v>
      </c>
      <c r="F79" t="n">
        <v>-0.706975337941536</v>
      </c>
      <c r="G79" t="n">
        <v>-3.53487668970768</v>
      </c>
      <c r="H79" t="n">
        <v>-0.2426666666666666</v>
      </c>
      <c r="I79" t="n">
        <v>-0.5636805755217423</v>
      </c>
      <c r="J79" t="n">
        <v>-2.818402877608712</v>
      </c>
      <c r="K79" t="n">
        <v>0.1529626123769834</v>
      </c>
      <c r="L79" t="n">
        <v>0.8529404857990405</v>
      </c>
      <c r="M79" t="n">
        <v>-0.3485065896150904</v>
      </c>
      <c r="N79" t="n">
        <v>-3.724198050650643</v>
      </c>
      <c r="O79" t="n">
        <v>0.0007516845032580214</v>
      </c>
      <c r="P79" t="n">
        <v>0.001689933923465035</v>
      </c>
      <c r="Q79" t="n">
        <v>0.009513256305561303</v>
      </c>
    </row>
    <row r="80">
      <c r="A80" t="inlineStr">
        <is>
          <t>alpha054</t>
        </is>
      </c>
      <c r="B80" t="n">
        <v>-0.1126793742701564</v>
      </c>
      <c r="C80" t="n">
        <v>-0.5878612916057716</v>
      </c>
      <c r="D80" t="n">
        <v>-2.939306458028858</v>
      </c>
      <c r="E80" t="n">
        <v>-0.1120914654652892</v>
      </c>
      <c r="F80" t="n">
        <v>-0.5018799600002333</v>
      </c>
      <c r="G80" t="n">
        <v>-2.509399800001166</v>
      </c>
      <c r="H80" t="n">
        <v>-0.3153939393939394</v>
      </c>
      <c r="I80" t="n">
        <v>-0.6675614363215131</v>
      </c>
      <c r="J80" t="n">
        <v>-3.337807181607565</v>
      </c>
      <c r="K80" t="n">
        <v>0.08467420353746813</v>
      </c>
      <c r="L80" t="n">
        <v>0.7407625190952499</v>
      </c>
      <c r="M80" t="n">
        <v>-0.3973208375820337</v>
      </c>
      <c r="N80" t="n">
        <v>-2.689570178163699</v>
      </c>
      <c r="O80" t="n">
        <v>0.007165087857438021</v>
      </c>
      <c r="P80" t="n">
        <v>0.0192468924993744</v>
      </c>
      <c r="Q80" t="n">
        <v>0.002746088369368593</v>
      </c>
    </row>
    <row r="81">
      <c r="A81" t="inlineStr">
        <is>
          <t>alpha088</t>
        </is>
      </c>
      <c r="B81" t="n">
        <v>-0.1691064791292496</v>
      </c>
      <c r="C81" t="n">
        <v>-0.6871491439766886</v>
      </c>
      <c r="D81" t="n">
        <v>-3.435745719883442</v>
      </c>
      <c r="E81" t="n">
        <v>-0.1442050350284705</v>
      </c>
      <c r="F81" t="n">
        <v>-0.5481205101707811</v>
      </c>
      <c r="G81" t="n">
        <v>-2.740602550853906</v>
      </c>
      <c r="H81" t="n">
        <v>-0.3546666666666665</v>
      </c>
      <c r="I81" t="n">
        <v>-0.5883533956392863</v>
      </c>
      <c r="J81" t="n">
        <v>-2.941766978196432</v>
      </c>
      <c r="K81" t="n">
        <v>0.06677725216723229</v>
      </c>
      <c r="L81" t="n">
        <v>0.5279425462360147</v>
      </c>
      <c r="M81" t="n">
        <v>-0.4060999501060352</v>
      </c>
      <c r="N81" t="n">
        <v>-3.068793252780955</v>
      </c>
      <c r="O81" t="n">
        <v>0.002159068239180988</v>
      </c>
      <c r="P81" t="n">
        <v>0.01139210277197835</v>
      </c>
      <c r="Q81" t="n">
        <v>0.007123584332358752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-0.430968754727363</v>
      </c>
      <c r="AH2" t="n">
        <v>-0.3654972320573515</v>
      </c>
      <c r="AL2" t="n">
        <v>-0.4660903456046341</v>
      </c>
      <c r="AP2" t="n">
        <v>-0.4321034605419765</v>
      </c>
      <c r="AQ2" t="n">
        <v>0.1048797455324074</v>
      </c>
      <c r="BB2" t="n">
        <v>-0.5055808212912026</v>
      </c>
      <c r="BG2" t="n">
        <v>0.1412592026469354</v>
      </c>
      <c r="BQ2" t="n">
        <v>3.589689719998109e-16</v>
      </c>
      <c r="BU2" t="n">
        <v>3.589689719998109e-16</v>
      </c>
      <c r="CC2" t="n">
        <v>0.5071038478854278</v>
      </c>
    </row>
    <row r="3">
      <c r="A3" t="inlineStr">
        <is>
          <t>2023-01-18</t>
        </is>
      </c>
      <c r="C3" t="n">
        <v>-0.06880393227651227</v>
      </c>
      <c r="D3" t="n">
        <v>-0.03792766938875236</v>
      </c>
      <c r="E3" t="n">
        <v>-0.2992232520599045</v>
      </c>
      <c r="F3" t="n">
        <v>-0.4389182447108285</v>
      </c>
      <c r="G3" t="n">
        <v>0.1125011240656948</v>
      </c>
      <c r="J3" t="n">
        <v>-0.2240250034645915</v>
      </c>
      <c r="K3" t="n">
        <v>-0.1655483251515935</v>
      </c>
      <c r="L3" t="n">
        <v>-0.3532603166836974</v>
      </c>
      <c r="M3" t="n">
        <v>0.07735443132890794</v>
      </c>
      <c r="N3" t="n">
        <v>-0.1188760268813918</v>
      </c>
      <c r="O3" t="n">
        <v>0.08656119133546127</v>
      </c>
      <c r="P3" t="n">
        <v>-0.02972307355477982</v>
      </c>
      <c r="Q3" t="n">
        <v>-0.04240638201332694</v>
      </c>
      <c r="S3" t="n">
        <v>-0.3503699956410484</v>
      </c>
      <c r="U3" t="n">
        <v>-0.2505336812361716</v>
      </c>
      <c r="V3" t="n">
        <v>-0.312497269580285</v>
      </c>
      <c r="Y3" t="n">
        <v>-0.3322540289459149</v>
      </c>
      <c r="AA3" t="n">
        <v>-0.1907849769695263</v>
      </c>
      <c r="AB3" t="n">
        <v>0.08197631213637382</v>
      </c>
      <c r="AC3" t="n">
        <v>-0.7832102476599296</v>
      </c>
      <c r="AH3" t="n">
        <v>-0.6823957410346555</v>
      </c>
      <c r="AI3" t="n">
        <v>-0.2012044203507843</v>
      </c>
      <c r="AL3" t="n">
        <v>-0.7949532111788112</v>
      </c>
      <c r="AM3" t="n">
        <v>-0.4006099277013853</v>
      </c>
      <c r="AO3" t="n">
        <v>0.05335302640097614</v>
      </c>
      <c r="AP3" t="n">
        <v>-0.7866772334756996</v>
      </c>
      <c r="AQ3" t="n">
        <v>-0.05608581551585362</v>
      </c>
      <c r="AS3" t="n">
        <v>0.04958248783486283</v>
      </c>
      <c r="AU3" t="n">
        <v>-0.2383384479666093</v>
      </c>
      <c r="AW3" t="n">
        <v>-0.2383384479666093</v>
      </c>
      <c r="AX3" t="n">
        <v>-0.01225800327548448</v>
      </c>
      <c r="AY3" t="n">
        <v>-0.2383384479666093</v>
      </c>
      <c r="BA3" t="n">
        <v>0.1687214790767319</v>
      </c>
      <c r="BB3" t="n">
        <v>-0.8956408599412897</v>
      </c>
      <c r="BE3" t="n">
        <v>0.03325104262281067</v>
      </c>
      <c r="BG3" t="n">
        <v>0.08026726255868061</v>
      </c>
      <c r="BH3" t="n">
        <v>-0.2759694398875377</v>
      </c>
      <c r="BN3" t="n">
        <v>-0.0673787310941652</v>
      </c>
      <c r="BO3" t="n">
        <v>-0.04879271871720546</v>
      </c>
      <c r="BQ3" t="n">
        <v>-0.03124438008277193</v>
      </c>
      <c r="BS3" t="n">
        <v>-0.1444385165117488</v>
      </c>
      <c r="BU3" t="n">
        <v>4.810766024744036e-16</v>
      </c>
      <c r="BV3" t="n">
        <v>-0.3757560271612168</v>
      </c>
      <c r="CB3" t="n">
        <v>-0.1159847204161511</v>
      </c>
      <c r="CC3" t="n">
        <v>0.8903907818847188</v>
      </c>
    </row>
    <row r="4">
      <c r="A4" t="inlineStr">
        <is>
          <t>2023-02-01</t>
        </is>
      </c>
      <c r="C4" t="n">
        <v>-0.1041983686878484</v>
      </c>
      <c r="D4" t="n">
        <v>0.01034512902304258</v>
      </c>
      <c r="E4" t="n">
        <v>-0.4036438562043856</v>
      </c>
      <c r="F4" t="n">
        <v>-0.6068238456256607</v>
      </c>
      <c r="G4" t="n">
        <v>0.1206420054328184</v>
      </c>
      <c r="I4" t="n">
        <v>-0.0370811677308196</v>
      </c>
      <c r="J4" t="n">
        <v>-0.2598389863128094</v>
      </c>
      <c r="K4" t="n">
        <v>-0.161716601650887</v>
      </c>
      <c r="L4" t="n">
        <v>-0.4880741836170706</v>
      </c>
      <c r="M4" t="n">
        <v>0.0381088050675944</v>
      </c>
      <c r="N4" t="n">
        <v>-0.02895592837498218</v>
      </c>
      <c r="O4" t="n">
        <v>0.1424981627291848</v>
      </c>
      <c r="P4" t="n">
        <v>-0.01027318593345762</v>
      </c>
      <c r="Q4" t="n">
        <v>0.02540657932888302</v>
      </c>
      <c r="S4" t="n">
        <v>-0.5153994367099235</v>
      </c>
      <c r="U4" t="n">
        <v>-0.1493098853223206</v>
      </c>
      <c r="V4" t="n">
        <v>-0.2038409479165594</v>
      </c>
      <c r="W4" t="n">
        <v>0.01135638759416176</v>
      </c>
      <c r="X4" t="n">
        <v>0.02192319748764927</v>
      </c>
      <c r="Y4" t="n">
        <v>-0.2536126904251414</v>
      </c>
      <c r="Z4" t="n">
        <v>0.05759022489480582</v>
      </c>
      <c r="AA4" t="n">
        <v>-0.281971116893957</v>
      </c>
      <c r="AB4" t="n">
        <v>0.1228416032277423</v>
      </c>
      <c r="AC4" t="n">
        <v>-0.97574974910214</v>
      </c>
      <c r="AD4" t="n">
        <v>0.04502256527070306</v>
      </c>
      <c r="AE4" t="n">
        <v>0.02143565559305518</v>
      </c>
      <c r="AH4" t="n">
        <v>-0.9178243288075898</v>
      </c>
      <c r="AI4" t="n">
        <v>-0.07109301546962982</v>
      </c>
      <c r="AL4" t="n">
        <v>-0.9838548263892798</v>
      </c>
      <c r="AM4" t="n">
        <v>-0.648022494251252</v>
      </c>
      <c r="AO4" t="n">
        <v>0.02629762548912199</v>
      </c>
      <c r="AP4" t="n">
        <v>-0.9784615018601864</v>
      </c>
      <c r="AQ4" t="n">
        <v>0.02230312421835078</v>
      </c>
      <c r="AS4" t="n">
        <v>0.01943782681222721</v>
      </c>
      <c r="AU4" t="n">
        <v>-0.2449353371005337</v>
      </c>
      <c r="AV4" t="n">
        <v>-0.1434754274365058</v>
      </c>
      <c r="AW4" t="n">
        <v>-0.3344838183651295</v>
      </c>
      <c r="AX4" t="n">
        <v>0.02204357579710367</v>
      </c>
      <c r="AY4" t="n">
        <v>-0.3692385590382046</v>
      </c>
      <c r="BA4" t="n">
        <v>0.1953092747794429</v>
      </c>
      <c r="BB4" t="n">
        <v>-1.054747753723398</v>
      </c>
      <c r="BC4" t="n">
        <v>-0.004138163057551613</v>
      </c>
      <c r="BE4" t="n">
        <v>-0.1325559337683486</v>
      </c>
      <c r="BF4" t="n">
        <v>-0.03055767667007952</v>
      </c>
      <c r="BG4" t="n">
        <v>0.1534868809351378</v>
      </c>
      <c r="BH4" t="n">
        <v>-0.2515634581264417</v>
      </c>
      <c r="BI4" t="n">
        <v>-0.02342433682967126</v>
      </c>
      <c r="BJ4" t="n">
        <v>-0.05579618357830773</v>
      </c>
      <c r="BM4" t="n">
        <v>0.06315006288404676</v>
      </c>
      <c r="BN4" t="n">
        <v>-0.0008783017909395896</v>
      </c>
      <c r="BO4" t="n">
        <v>0.07448225695705153</v>
      </c>
      <c r="BP4" t="n">
        <v>-0.1987129849518756</v>
      </c>
      <c r="BQ4" t="n">
        <v>-0.0169196485658519</v>
      </c>
      <c r="BR4" t="n">
        <v>0.02745392420114929</v>
      </c>
      <c r="BS4" t="n">
        <v>-0.3135816866407944</v>
      </c>
      <c r="BU4" t="n">
        <v>-0.02200156762850109</v>
      </c>
      <c r="BV4" t="n">
        <v>-0.5112279459434482</v>
      </c>
      <c r="BX4" t="n">
        <v>0.0001387097956445901</v>
      </c>
      <c r="BY4" t="n">
        <v>0.02800075404928013</v>
      </c>
      <c r="CB4" t="n">
        <v>-0.03315400109520894</v>
      </c>
      <c r="CC4" t="n">
        <v>1.050847629724264</v>
      </c>
    </row>
    <row r="5">
      <c r="A5" t="inlineStr">
        <is>
          <t>2023-02-15</t>
        </is>
      </c>
      <c r="B5" t="n">
        <v>-0.2312388509306413</v>
      </c>
      <c r="C5" t="n">
        <v>-0.1161954434965904</v>
      </c>
      <c r="D5" t="n">
        <v>0.1050903890520003</v>
      </c>
      <c r="E5" t="n">
        <v>-0.3114466040277391</v>
      </c>
      <c r="F5" t="n">
        <v>-0.474380430090323</v>
      </c>
      <c r="G5" t="n">
        <v>0.3636353185954131</v>
      </c>
      <c r="I5" t="n">
        <v>-0.09501120832103646</v>
      </c>
      <c r="J5" t="n">
        <v>-0.2931728421380306</v>
      </c>
      <c r="K5" t="n">
        <v>-0.06873169325583012</v>
      </c>
      <c r="L5" t="n">
        <v>-0.3960812507439039</v>
      </c>
      <c r="M5" t="n">
        <v>-0.09011681044453876</v>
      </c>
      <c r="N5" t="n">
        <v>-0.04414005553766984</v>
      </c>
      <c r="O5" t="n">
        <v>0.3993688689279079</v>
      </c>
      <c r="P5" t="n">
        <v>0.0126646867082677</v>
      </c>
      <c r="Q5" t="n">
        <v>0.07625087841264569</v>
      </c>
      <c r="R5" t="n">
        <v>-0.07373742652098227</v>
      </c>
      <c r="S5" t="n">
        <v>-0.3506676166098026</v>
      </c>
      <c r="U5" t="n">
        <v>-0.1077392328024744</v>
      </c>
      <c r="V5" t="n">
        <v>-0.0894722597982867</v>
      </c>
      <c r="W5" t="n">
        <v>0.03162944322503226</v>
      </c>
      <c r="X5" t="n">
        <v>0.1705610607196775</v>
      </c>
      <c r="Y5" t="n">
        <v>-0.1283689194355473</v>
      </c>
      <c r="Z5" t="n">
        <v>0.09555173822370097</v>
      </c>
      <c r="AA5" t="n">
        <v>-0.1616036007366371</v>
      </c>
      <c r="AB5" t="n">
        <v>0.2250850194081145</v>
      </c>
      <c r="AC5" t="n">
        <v>-0.8165157601380041</v>
      </c>
      <c r="AD5" t="n">
        <v>-0.1172422559926247</v>
      </c>
      <c r="AE5" t="n">
        <v>0.2350534087262726</v>
      </c>
      <c r="AF5" t="n">
        <v>-0.1337229076981072</v>
      </c>
      <c r="AH5" t="n">
        <v>-0.7139017910895157</v>
      </c>
      <c r="AI5" t="n">
        <v>-0.1029424164136403</v>
      </c>
      <c r="AL5" t="n">
        <v>-0.7987102623019486</v>
      </c>
      <c r="AM5" t="n">
        <v>-0.440830674898322</v>
      </c>
      <c r="AO5" t="n">
        <v>0.2048748763628509</v>
      </c>
      <c r="AP5" t="n">
        <v>-0.8100667908439525</v>
      </c>
      <c r="AQ5" t="n">
        <v>-0.125757347715154</v>
      </c>
      <c r="AS5" t="n">
        <v>0.1770893012249785</v>
      </c>
      <c r="AT5" t="n">
        <v>-0.03952001923869719</v>
      </c>
      <c r="AU5" t="n">
        <v>-0.2963132731828524</v>
      </c>
      <c r="AV5" t="n">
        <v>-0.07298065854853561</v>
      </c>
      <c r="AW5" t="n">
        <v>-0.3773840553562672</v>
      </c>
      <c r="AX5" t="n">
        <v>-0.03534586467266118</v>
      </c>
      <c r="AY5" t="n">
        <v>-0.4130660944458062</v>
      </c>
      <c r="BA5" t="n">
        <v>0.3817421885355013</v>
      </c>
      <c r="BB5" t="n">
        <v>-0.9155614238328217</v>
      </c>
      <c r="BC5" t="n">
        <v>0.06716104504689765</v>
      </c>
      <c r="BD5" t="n">
        <v>0.1540590051467063</v>
      </c>
      <c r="BE5" t="n">
        <v>0.07989504450689619</v>
      </c>
      <c r="BF5" t="n">
        <v>-0.1607240217852359</v>
      </c>
      <c r="BG5" t="n">
        <v>0.2736119119514674</v>
      </c>
      <c r="BH5" t="n">
        <v>-0.2261944254423086</v>
      </c>
      <c r="BI5" t="n">
        <v>-0.1281746654025501</v>
      </c>
      <c r="BJ5" t="n">
        <v>0.02960702751559314</v>
      </c>
      <c r="BM5" t="n">
        <v>-0.08474443452835409</v>
      </c>
      <c r="BN5" t="n">
        <v>-0.03537285725372</v>
      </c>
      <c r="BO5" t="n">
        <v>0.1765966280635352</v>
      </c>
      <c r="BP5" t="n">
        <v>0.04700467487849733</v>
      </c>
      <c r="BQ5" t="n">
        <v>0.1008392663046623</v>
      </c>
      <c r="BR5" t="n">
        <v>0.01331238652330202</v>
      </c>
      <c r="BS5" t="n">
        <v>-0.1413135029710374</v>
      </c>
      <c r="BU5" t="n">
        <v>0.0355434803731972</v>
      </c>
      <c r="BV5" t="n">
        <v>-0.4642115800968582</v>
      </c>
      <c r="BX5" t="n">
        <v>-0.001421273480418745</v>
      </c>
      <c r="BY5" t="n">
        <v>-0.120808347041991</v>
      </c>
      <c r="CB5" t="n">
        <v>0.0001551707806380156</v>
      </c>
      <c r="CC5" t="n">
        <v>0.8989325052304979</v>
      </c>
    </row>
    <row r="6">
      <c r="A6" t="inlineStr">
        <is>
          <t>2023-03-02</t>
        </is>
      </c>
      <c r="B6" t="n">
        <v>-0.07077772947822522</v>
      </c>
      <c r="C6" t="n">
        <v>-0.1477204097757711</v>
      </c>
      <c r="D6" t="n">
        <v>0.11051427421286</v>
      </c>
      <c r="E6" t="n">
        <v>-0.4042579863876152</v>
      </c>
      <c r="F6" t="n">
        <v>-0.4379168745691756</v>
      </c>
      <c r="G6" t="n">
        <v>0.2459124805629941</v>
      </c>
      <c r="I6" t="n">
        <v>-0.053639824809657</v>
      </c>
      <c r="J6" t="n">
        <v>-0.5113588930236196</v>
      </c>
      <c r="K6" t="n">
        <v>-0.3267881452401452</v>
      </c>
      <c r="L6" t="n">
        <v>-0.398214846218079</v>
      </c>
      <c r="M6" t="n">
        <v>-0.1352948767163906</v>
      </c>
      <c r="N6" t="n">
        <v>-0.1146414314597312</v>
      </c>
      <c r="O6" t="n">
        <v>0.2796595567965945</v>
      </c>
      <c r="P6" t="n">
        <v>-0.1594444684651589</v>
      </c>
      <c r="Q6" t="n">
        <v>-0.06199773426829291</v>
      </c>
      <c r="R6" t="n">
        <v>-0.4060964851307472</v>
      </c>
      <c r="S6" t="n">
        <v>-0.560183837766784</v>
      </c>
      <c r="U6" t="n">
        <v>-0.05176225193660935</v>
      </c>
      <c r="V6" t="n">
        <v>-0.003993081571889281</v>
      </c>
      <c r="W6" t="n">
        <v>0.1136277260984921</v>
      </c>
      <c r="X6" t="n">
        <v>0.211431865990197</v>
      </c>
      <c r="Y6" t="n">
        <v>-0.2068921610970726</v>
      </c>
      <c r="Z6" t="n">
        <v>-0.1795164060101059</v>
      </c>
      <c r="AA6" t="n">
        <v>-0.1306881100125415</v>
      </c>
      <c r="AB6" t="n">
        <v>0.1609042321919158</v>
      </c>
      <c r="AC6" t="n">
        <v>-0.9099097865719823</v>
      </c>
      <c r="AD6" t="n">
        <v>-0.1730313688393422</v>
      </c>
      <c r="AE6" t="n">
        <v>0.1320165261326069</v>
      </c>
      <c r="AF6" t="n">
        <v>-0.1658764497279162</v>
      </c>
      <c r="AH6" t="n">
        <v>-0.8654233671923907</v>
      </c>
      <c r="AI6" t="n">
        <v>-0.4147750172610791</v>
      </c>
      <c r="AJ6" t="n">
        <v>0.1738759519453289</v>
      </c>
      <c r="AL6" t="n">
        <v>-0.9568091044608081</v>
      </c>
      <c r="AM6" t="n">
        <v>-0.584474319154084</v>
      </c>
      <c r="AO6" t="n">
        <v>0.05185639059331668</v>
      </c>
      <c r="AP6" t="n">
        <v>-0.9117561909442196</v>
      </c>
      <c r="AQ6" t="n">
        <v>-0.4512487683354353</v>
      </c>
      <c r="AR6" t="n">
        <v>-0.07483267465866732</v>
      </c>
      <c r="AS6" t="n">
        <v>0.01297088340786209</v>
      </c>
      <c r="AT6" t="n">
        <v>-0.04524881680883867</v>
      </c>
      <c r="AU6" t="n">
        <v>-0.2808538569395624</v>
      </c>
      <c r="AV6" t="n">
        <v>-0.1070923550829729</v>
      </c>
      <c r="AW6" t="n">
        <v>-0.3617377366420606</v>
      </c>
      <c r="AX6" t="n">
        <v>-0.06641944932786224</v>
      </c>
      <c r="AY6" t="n">
        <v>-0.4074255904030224</v>
      </c>
      <c r="BA6" t="n">
        <v>0.4030535613086357</v>
      </c>
      <c r="BB6" t="n">
        <v>-1.01049443668435</v>
      </c>
      <c r="BC6" t="n">
        <v>0.1564633750215436</v>
      </c>
      <c r="BD6" t="n">
        <v>0.07320915714857482</v>
      </c>
      <c r="BE6" t="n">
        <v>-0.004525660664763828</v>
      </c>
      <c r="BF6" t="n">
        <v>-0.4147107139957373</v>
      </c>
      <c r="BG6" t="n">
        <v>0.2231139023609409</v>
      </c>
      <c r="BH6" t="n">
        <v>-0.2581346276884836</v>
      </c>
      <c r="BI6" t="n">
        <v>-0.257861841787643</v>
      </c>
      <c r="BJ6" t="n">
        <v>0.1396706171764682</v>
      </c>
      <c r="BM6" t="n">
        <v>-0.03706810702396184</v>
      </c>
      <c r="BN6" t="n">
        <v>-0.1137092642492343</v>
      </c>
      <c r="BO6" t="n">
        <v>0.0923484420923615</v>
      </c>
      <c r="BP6" t="n">
        <v>0.02075627136449805</v>
      </c>
      <c r="BQ6" t="n">
        <v>0.06973529889416648</v>
      </c>
      <c r="BR6" t="n">
        <v>-0.06221673087018138</v>
      </c>
      <c r="BS6" t="n">
        <v>-0.1731579062575408</v>
      </c>
      <c r="BT6" t="n">
        <v>0.1383267384635935</v>
      </c>
      <c r="BU6" t="n">
        <v>-0.006387671073464371</v>
      </c>
      <c r="BV6" t="n">
        <v>-0.6872748399247253</v>
      </c>
      <c r="BW6" t="n">
        <v>-0.07554190052139376</v>
      </c>
      <c r="BX6" t="n">
        <v>-0.1726191201093885</v>
      </c>
      <c r="BY6" t="n">
        <v>-0.162531763368112</v>
      </c>
      <c r="BZ6" t="n">
        <v>-0.151545570596356</v>
      </c>
      <c r="CA6" t="n">
        <v>-0.09490358031638553</v>
      </c>
      <c r="CB6" t="n">
        <v>-0.1628442986677736</v>
      </c>
      <c r="CC6" t="n">
        <v>1.008572123426431</v>
      </c>
    </row>
    <row r="7">
      <c r="A7" t="inlineStr">
        <is>
          <t>2023-03-16</t>
        </is>
      </c>
      <c r="B7" t="n">
        <v>0.006352728974585151</v>
      </c>
      <c r="C7" t="n">
        <v>-0.1998705213273215</v>
      </c>
      <c r="D7" t="n">
        <v>0.08155960269131274</v>
      </c>
      <c r="E7" t="n">
        <v>-0.3165398729075778</v>
      </c>
      <c r="F7" t="n">
        <v>-0.471031974314962</v>
      </c>
      <c r="G7" t="n">
        <v>0.268977098800309</v>
      </c>
      <c r="I7" t="n">
        <v>0.01638202456311392</v>
      </c>
      <c r="J7" t="n">
        <v>-0.5182290456397224</v>
      </c>
      <c r="K7" t="n">
        <v>-0.3842654529882104</v>
      </c>
      <c r="L7" t="n">
        <v>-0.4492879425035661</v>
      </c>
      <c r="M7" t="n">
        <v>-0.1888031574492245</v>
      </c>
      <c r="N7" t="n">
        <v>-0.06068951536278831</v>
      </c>
      <c r="O7" t="n">
        <v>0.297175453451933</v>
      </c>
      <c r="P7" t="n">
        <v>-0.109959847067866</v>
      </c>
      <c r="Q7" t="n">
        <v>-0.008361763649832106</v>
      </c>
      <c r="R7" t="n">
        <v>-0.4840285092245816</v>
      </c>
      <c r="S7" t="n">
        <v>-0.6695043940334262</v>
      </c>
      <c r="U7" t="n">
        <v>0.03967909110220304</v>
      </c>
      <c r="V7" t="n">
        <v>-0.1498581800517011</v>
      </c>
      <c r="W7" t="n">
        <v>0.2131456952705977</v>
      </c>
      <c r="X7" t="n">
        <v>0.1818826302870359</v>
      </c>
      <c r="Y7" t="n">
        <v>-0.1450564329092157</v>
      </c>
      <c r="Z7" t="n">
        <v>-0.1698029913308741</v>
      </c>
      <c r="AA7" t="n">
        <v>-0.1908345239047087</v>
      </c>
      <c r="AB7" t="n">
        <v>0.1137490129932388</v>
      </c>
      <c r="AC7" t="n">
        <v>-1.031694432952413</v>
      </c>
      <c r="AD7" t="n">
        <v>-0.2048146478926027</v>
      </c>
      <c r="AE7" t="n">
        <v>0.1848151928915212</v>
      </c>
      <c r="AF7" t="n">
        <v>-0.1488321799107185</v>
      </c>
      <c r="AH7" t="n">
        <v>-0.9492896059104856</v>
      </c>
      <c r="AI7" t="n">
        <v>-0.4515279589299805</v>
      </c>
      <c r="AJ7" t="n">
        <v>0.2364221312634046</v>
      </c>
      <c r="AL7" t="n">
        <v>-1.070097407930179</v>
      </c>
      <c r="AM7" t="n">
        <v>-0.6540907968327609</v>
      </c>
      <c r="AO7" t="n">
        <v>0.0441992449619527</v>
      </c>
      <c r="AP7" t="n">
        <v>-1.032818395811797</v>
      </c>
      <c r="AQ7" t="n">
        <v>-0.4900299920043044</v>
      </c>
      <c r="AR7" t="n">
        <v>-0.06807453185458544</v>
      </c>
      <c r="AS7" t="n">
        <v>0.1218005647064301</v>
      </c>
      <c r="AT7" t="n">
        <v>0.01054151670660638</v>
      </c>
      <c r="AU7" t="n">
        <v>-0.2944390824580075</v>
      </c>
      <c r="AV7" t="n">
        <v>-0.1104869176177692</v>
      </c>
      <c r="AW7" t="n">
        <v>-0.3655457458991023</v>
      </c>
      <c r="AX7" t="n">
        <v>-0.08024951179507353</v>
      </c>
      <c r="AY7" t="n">
        <v>-0.4308522171709174</v>
      </c>
      <c r="BA7" t="n">
        <v>0.3346649856810886</v>
      </c>
      <c r="BB7" t="n">
        <v>-1.111739110159454</v>
      </c>
      <c r="BC7" t="n">
        <v>0.1010702841732011</v>
      </c>
      <c r="BD7" t="n">
        <v>-0.02977423421121303</v>
      </c>
      <c r="BE7" t="n">
        <v>-0.1229169503057821</v>
      </c>
      <c r="BF7" t="n">
        <v>-0.3094835989581256</v>
      </c>
      <c r="BG7" t="n">
        <v>0.3626229727454805</v>
      </c>
      <c r="BH7" t="n">
        <v>-0.2627167281117316</v>
      </c>
      <c r="BI7" t="n">
        <v>-0.2426906839842002</v>
      </c>
      <c r="BJ7" t="n">
        <v>0.1577207322464687</v>
      </c>
      <c r="BM7" t="n">
        <v>-0.09973699062266669</v>
      </c>
      <c r="BN7" t="n">
        <v>-0.05598686622301426</v>
      </c>
      <c r="BO7" t="n">
        <v>0.1911370832052804</v>
      </c>
      <c r="BP7" t="n">
        <v>-0.03944354404065362</v>
      </c>
      <c r="BQ7" t="n">
        <v>0.07915359635136995</v>
      </c>
      <c r="BR7" t="n">
        <v>-0.1204462363078585</v>
      </c>
      <c r="BS7" t="n">
        <v>-0.2951741561166358</v>
      </c>
      <c r="BT7" t="n">
        <v>0.1758828658839584</v>
      </c>
      <c r="BU7" t="n">
        <v>0.08603365689207014</v>
      </c>
      <c r="BV7" t="n">
        <v>-0.7697806089570317</v>
      </c>
      <c r="BW7" t="n">
        <v>-0.05777781057429853</v>
      </c>
      <c r="BX7" t="n">
        <v>-0.1178260582210896</v>
      </c>
      <c r="BY7" t="n">
        <v>-0.0714990843594538</v>
      </c>
      <c r="BZ7" t="n">
        <v>-0.1697939304625466</v>
      </c>
      <c r="CA7" t="n">
        <v>0.006630032864384919</v>
      </c>
      <c r="CB7" t="n">
        <v>-0.1200187403524252</v>
      </c>
      <c r="CC7" t="n">
        <v>1.095483141864502</v>
      </c>
    </row>
    <row r="8">
      <c r="A8" t="inlineStr">
        <is>
          <t>2023-03-30</t>
        </is>
      </c>
      <c r="B8" t="n">
        <v>-0.1653478785603407</v>
      </c>
      <c r="C8" t="n">
        <v>-0.08333820090631118</v>
      </c>
      <c r="D8" t="n">
        <v>0.0407187233841225</v>
      </c>
      <c r="E8" t="n">
        <v>-0.0922945671166801</v>
      </c>
      <c r="F8" t="n">
        <v>-0.4110299085939242</v>
      </c>
      <c r="G8" t="n">
        <v>0.3811998851015199</v>
      </c>
      <c r="I8" t="n">
        <v>0.1066558212541838</v>
      </c>
      <c r="J8" t="n">
        <v>-0.5063211647652058</v>
      </c>
      <c r="K8" t="n">
        <v>-0.3915296421827859</v>
      </c>
      <c r="L8" t="n">
        <v>-0.3802399676626615</v>
      </c>
      <c r="M8" t="n">
        <v>-0.1992694808912003</v>
      </c>
      <c r="N8" t="n">
        <v>-0.05582866436639671</v>
      </c>
      <c r="O8" t="n">
        <v>0.4108974912148574</v>
      </c>
      <c r="P8" t="n">
        <v>-0.1443467239581067</v>
      </c>
      <c r="Q8" t="n">
        <v>-0.04906310256629334</v>
      </c>
      <c r="R8" t="n">
        <v>-0.2800061648236399</v>
      </c>
      <c r="S8" t="n">
        <v>-0.4338737758048493</v>
      </c>
      <c r="U8" t="n">
        <v>0.006561444532132713</v>
      </c>
      <c r="V8" t="n">
        <v>0.002167710055712785</v>
      </c>
      <c r="W8" t="n">
        <v>0.2428817231118325</v>
      </c>
      <c r="X8" t="n">
        <v>0.3021206586132423</v>
      </c>
      <c r="Y8" t="n">
        <v>-0.03217572925805043</v>
      </c>
      <c r="Z8" t="n">
        <v>-0.2255537266826813</v>
      </c>
      <c r="AA8" t="n">
        <v>-0.1343042124727353</v>
      </c>
      <c r="AB8" t="n">
        <v>-0.07186325600634322</v>
      </c>
      <c r="AC8" t="n">
        <v>-0.814852584465505</v>
      </c>
      <c r="AD8" t="n">
        <v>-0.2619989706590516</v>
      </c>
      <c r="AE8" t="n">
        <v>0.2606569684027414</v>
      </c>
      <c r="AF8" t="n">
        <v>-7.453535206852768e-05</v>
      </c>
      <c r="AH8" t="n">
        <v>-0.7363644654844338</v>
      </c>
      <c r="AI8" t="n">
        <v>-0.4183516030124569</v>
      </c>
      <c r="AJ8" t="n">
        <v>0.1210184941573996</v>
      </c>
      <c r="AL8" t="n">
        <v>-0.8059778161668494</v>
      </c>
      <c r="AM8" t="n">
        <v>-0.3330238437150146</v>
      </c>
      <c r="AO8" t="n">
        <v>0.1565107064053313</v>
      </c>
      <c r="AP8" t="n">
        <v>-0.8111638187009527</v>
      </c>
      <c r="AQ8" t="n">
        <v>-0.5196875637691619</v>
      </c>
      <c r="AR8" t="n">
        <v>-0.06900187543620477</v>
      </c>
      <c r="AS8" t="n">
        <v>0.1221466661028886</v>
      </c>
      <c r="AT8" t="n">
        <v>0.02357259885752319</v>
      </c>
      <c r="AU8" t="n">
        <v>-0.3328456123604828</v>
      </c>
      <c r="AV8" t="n">
        <v>-0.09701615031309896</v>
      </c>
      <c r="AW8" t="n">
        <v>-0.2864387846402816</v>
      </c>
      <c r="AX8" t="n">
        <v>-0.1475547830235282</v>
      </c>
      <c r="AY8" t="n">
        <v>-0.3582989868781059</v>
      </c>
      <c r="BA8" t="n">
        <v>0.2966956493089623</v>
      </c>
      <c r="BB8" t="n">
        <v>-0.858205540117875</v>
      </c>
      <c r="BC8" t="n">
        <v>0.05505267318273171</v>
      </c>
      <c r="BD8" t="n">
        <v>0.2197734037074735</v>
      </c>
      <c r="BE8" t="n">
        <v>-0.005800435033379181</v>
      </c>
      <c r="BF8" t="n">
        <v>-0.3503843540071924</v>
      </c>
      <c r="BG8" t="n">
        <v>0.590669414499899</v>
      </c>
      <c r="BH8" t="n">
        <v>-0.2527813555025808</v>
      </c>
      <c r="BI8" t="n">
        <v>-0.3512295839269456</v>
      </c>
      <c r="BJ8" t="n">
        <v>0.0964278933468759</v>
      </c>
      <c r="BL8" t="n">
        <v>0.1835369797267191</v>
      </c>
      <c r="BM8" t="n">
        <v>-0.4218516574116152</v>
      </c>
      <c r="BN8" t="n">
        <v>-0.1299736851413879</v>
      </c>
      <c r="BO8" t="n">
        <v>0.2733586231440974</v>
      </c>
      <c r="BP8" t="n">
        <v>0.09082014832027382</v>
      </c>
      <c r="BQ8" t="n">
        <v>-0.08034787800144796</v>
      </c>
      <c r="BR8" t="n">
        <v>-0.132288198865918</v>
      </c>
      <c r="BS8" t="n">
        <v>-0.06343705429302557</v>
      </c>
      <c r="BT8" t="n">
        <v>0.3939377107814918</v>
      </c>
      <c r="BU8" t="n">
        <v>0.08834618395048473</v>
      </c>
      <c r="BV8" t="n">
        <v>-0.5731867574750558</v>
      </c>
      <c r="BW8" t="n">
        <v>-0.04656885814581484</v>
      </c>
      <c r="BX8" t="n">
        <v>-0.1730770598932973</v>
      </c>
      <c r="BY8" t="n">
        <v>-0.05497501753196438</v>
      </c>
      <c r="BZ8" t="n">
        <v>-0.2001406504087072</v>
      </c>
      <c r="CA8" t="n">
        <v>0.04646276125132875</v>
      </c>
      <c r="CB8" t="n">
        <v>-0.02736058892314762</v>
      </c>
      <c r="CC8" t="n">
        <v>0.8345245197892843</v>
      </c>
    </row>
    <row r="9">
      <c r="A9" t="inlineStr">
        <is>
          <t>2023-04-14</t>
        </is>
      </c>
      <c r="B9" t="n">
        <v>-0.1939087390002096</v>
      </c>
      <c r="C9" t="n">
        <v>-0.05526841777301927</v>
      </c>
      <c r="D9" t="n">
        <v>0.07313947195764832</v>
      </c>
      <c r="E9" t="n">
        <v>0.07978577296584097</v>
      </c>
      <c r="F9" t="n">
        <v>-0.4001823672141017</v>
      </c>
      <c r="G9" t="n">
        <v>0.4268056024016065</v>
      </c>
      <c r="H9" t="n">
        <v>0.1200798668184341</v>
      </c>
      <c r="I9" t="n">
        <v>0.2033317000497765</v>
      </c>
      <c r="J9" t="n">
        <v>-0.5472388204937502</v>
      </c>
      <c r="K9" t="n">
        <v>-0.4702265736831851</v>
      </c>
      <c r="L9" t="n">
        <v>-0.3251194563496895</v>
      </c>
      <c r="M9" t="n">
        <v>-0.1381083031920621</v>
      </c>
      <c r="N9" t="n">
        <v>0.06156067563891284</v>
      </c>
      <c r="O9" t="n">
        <v>0.5206258334491414</v>
      </c>
      <c r="P9" t="n">
        <v>0.05365212962986105</v>
      </c>
      <c r="Q9" t="n">
        <v>0.08962307791245713</v>
      </c>
      <c r="R9" t="n">
        <v>-0.3380676092337855</v>
      </c>
      <c r="S9" t="n">
        <v>-0.4090733141576688</v>
      </c>
      <c r="U9" t="n">
        <v>-0.09673711630847572</v>
      </c>
      <c r="V9" t="n">
        <v>0.06552140612147035</v>
      </c>
      <c r="W9" t="n">
        <v>0.2220295087456896</v>
      </c>
      <c r="X9" t="n">
        <v>0.2779777298769189</v>
      </c>
      <c r="Y9" t="n">
        <v>-0.07819034714117706</v>
      </c>
      <c r="Z9" t="n">
        <v>-0.2953517480075907</v>
      </c>
      <c r="AA9" t="n">
        <v>-0.1803672534084001</v>
      </c>
      <c r="AB9" t="n">
        <v>-0.0714350900981508</v>
      </c>
      <c r="AC9" t="n">
        <v>-0.7980581714979168</v>
      </c>
      <c r="AD9" t="n">
        <v>-0.3938736090194344</v>
      </c>
      <c r="AE9" t="n">
        <v>0.2744440606628078</v>
      </c>
      <c r="AF9" t="n">
        <v>-0.1399876725438624</v>
      </c>
      <c r="AH9" t="n">
        <v>-0.7010988542633368</v>
      </c>
      <c r="AI9" t="n">
        <v>-0.4261087141470492</v>
      </c>
      <c r="AJ9" t="n">
        <v>0.2029969892655955</v>
      </c>
      <c r="AL9" t="n">
        <v>-0.771926506858703</v>
      </c>
      <c r="AM9" t="n">
        <v>-0.2652399269653115</v>
      </c>
      <c r="AO9" t="n">
        <v>0.2151804721285279</v>
      </c>
      <c r="AP9" t="n">
        <v>-0.7806816171556559</v>
      </c>
      <c r="AQ9" t="n">
        <v>-0.457414887857858</v>
      </c>
      <c r="AR9" t="n">
        <v>-0.02094133135722617</v>
      </c>
      <c r="AS9" t="n">
        <v>0.1710187847386112</v>
      </c>
      <c r="AT9" t="n">
        <v>0.1352749528969745</v>
      </c>
      <c r="AU9" t="n">
        <v>-0.3962800839582272</v>
      </c>
      <c r="AV9" t="n">
        <v>-0.06488521327068798</v>
      </c>
      <c r="AW9" t="n">
        <v>-0.3351575596944291</v>
      </c>
      <c r="AX9" t="n">
        <v>-0.1681597329940961</v>
      </c>
      <c r="AY9" t="n">
        <v>-0.3923772571359154</v>
      </c>
      <c r="BA9" t="n">
        <v>0.2904944470747775</v>
      </c>
      <c r="BB9" t="n">
        <v>-0.8120678474839386</v>
      </c>
      <c r="BC9" t="n">
        <v>0.1018555436289458</v>
      </c>
      <c r="BD9" t="n">
        <v>0.2974306777690599</v>
      </c>
      <c r="BE9" t="n">
        <v>0.1001999685985383</v>
      </c>
      <c r="BF9" t="n">
        <v>-0.3711248556406979</v>
      </c>
      <c r="BG9" t="n">
        <v>0.5576534814067894</v>
      </c>
      <c r="BH9" t="n">
        <v>-0.2823899903103511</v>
      </c>
      <c r="BI9" t="n">
        <v>-0.3308887507976222</v>
      </c>
      <c r="BJ9" t="n">
        <v>0.1402195602257256</v>
      </c>
      <c r="BL9" t="n">
        <v>0.09944404328236167</v>
      </c>
      <c r="BM9" t="n">
        <v>-0.4697946090919191</v>
      </c>
      <c r="BN9" t="n">
        <v>-0.1295390221143254</v>
      </c>
      <c r="BO9" t="n">
        <v>0.2261258626952092</v>
      </c>
      <c r="BP9" t="n">
        <v>0.07053060314518622</v>
      </c>
      <c r="BQ9" t="n">
        <v>-0.04899766339020341</v>
      </c>
      <c r="BR9" t="n">
        <v>-0.08127064345664674</v>
      </c>
      <c r="BS9" t="n">
        <v>-0.04508062954140165</v>
      </c>
      <c r="BT9" t="n">
        <v>0.3341684456850473</v>
      </c>
      <c r="BU9" t="n">
        <v>-0.08665577341038781</v>
      </c>
      <c r="BV9" t="n">
        <v>-0.5228669745283532</v>
      </c>
      <c r="BW9" t="n">
        <v>-0.01800510197722936</v>
      </c>
      <c r="BX9" t="n">
        <v>-0.234373218902602</v>
      </c>
      <c r="BY9" t="n">
        <v>-0.04584201999491388</v>
      </c>
      <c r="BZ9" t="n">
        <v>-0.1631847512260194</v>
      </c>
      <c r="CA9" t="n">
        <v>-0.1171165797813228</v>
      </c>
      <c r="CB9" t="n">
        <v>0.03553442640917771</v>
      </c>
      <c r="CC9" t="n">
        <v>0.7863156184827405</v>
      </c>
    </row>
    <row r="10">
      <c r="A10" t="inlineStr">
        <is>
          <t>2023-04-28</t>
        </is>
      </c>
      <c r="B10" t="n">
        <v>-0.3501774055992442</v>
      </c>
      <c r="C10" t="n">
        <v>0.06458644853095447</v>
      </c>
      <c r="D10" t="n">
        <v>0.04565261670987694</v>
      </c>
      <c r="E10" t="n">
        <v>0.08018246857369592</v>
      </c>
      <c r="F10" t="n">
        <v>-0.5252269771514312</v>
      </c>
      <c r="G10" t="n">
        <v>0.4080057773111218</v>
      </c>
      <c r="H10" t="n">
        <v>0.1538733886748982</v>
      </c>
      <c r="I10" t="n">
        <v>0.2245585328247796</v>
      </c>
      <c r="J10" t="n">
        <v>-0.3216593747359703</v>
      </c>
      <c r="K10" t="n">
        <v>-0.2408749957730297</v>
      </c>
      <c r="L10" t="n">
        <v>-0.4507734317972915</v>
      </c>
      <c r="M10" t="n">
        <v>0.02231978871457202</v>
      </c>
      <c r="N10" t="n">
        <v>0.009081401620668644</v>
      </c>
      <c r="O10" t="n">
        <v>0.5531323003779296</v>
      </c>
      <c r="P10" t="n">
        <v>0.09400486186554559</v>
      </c>
      <c r="Q10" t="n">
        <v>0.08893566086928564</v>
      </c>
      <c r="R10" t="n">
        <v>-0.1067388546650531</v>
      </c>
      <c r="S10" t="n">
        <v>-0.5038511275525106</v>
      </c>
      <c r="U10" t="n">
        <v>-0.01990250313802364</v>
      </c>
      <c r="V10" t="n">
        <v>-0.002823701462544279</v>
      </c>
      <c r="W10" t="n">
        <v>0.1840172085017875</v>
      </c>
      <c r="X10" t="n">
        <v>0.2519219658663167</v>
      </c>
      <c r="Y10" t="n">
        <v>-0.09907295370674095</v>
      </c>
      <c r="Z10" t="n">
        <v>-0.08936319202472925</v>
      </c>
      <c r="AA10" t="n">
        <v>-0.1723881889196103</v>
      </c>
      <c r="AB10" t="n">
        <v>-0.04002756389222872</v>
      </c>
      <c r="AC10" t="n">
        <v>-0.9366237762411252</v>
      </c>
      <c r="AD10" t="n">
        <v>-0.4246080326833019</v>
      </c>
      <c r="AE10" t="n">
        <v>0.38542657142559</v>
      </c>
      <c r="AF10" t="n">
        <v>-0.09326044214255713</v>
      </c>
      <c r="AH10" t="n">
        <v>-0.840782759342494</v>
      </c>
      <c r="AI10" t="n">
        <v>-0.2840307388418162</v>
      </c>
      <c r="AJ10" t="n">
        <v>0.06393399552363324</v>
      </c>
      <c r="AL10" t="n">
        <v>-0.8456508172336197</v>
      </c>
      <c r="AM10" t="n">
        <v>-0.311326480392866</v>
      </c>
      <c r="AO10" t="n">
        <v>0.1311677507691907</v>
      </c>
      <c r="AP10" t="n">
        <v>-0.916805364214797</v>
      </c>
      <c r="AQ10" t="n">
        <v>-0.5921125806788738</v>
      </c>
      <c r="AR10" t="n">
        <v>0.07432690556826568</v>
      </c>
      <c r="AS10" t="n">
        <v>0.1364068477077438</v>
      </c>
      <c r="AT10" t="n">
        <v>0.2446238149288466</v>
      </c>
      <c r="AU10" t="n">
        <v>-0.2458164783597369</v>
      </c>
      <c r="AV10" t="n">
        <v>-0.1507135279281485</v>
      </c>
      <c r="AW10" t="n">
        <v>-0.1563271073059389</v>
      </c>
      <c r="AX10" t="n">
        <v>-0.135335677079113</v>
      </c>
      <c r="AY10" t="n">
        <v>-0.2568298891495857</v>
      </c>
      <c r="BA10" t="n">
        <v>0.2678763877542042</v>
      </c>
      <c r="BB10" t="n">
        <v>-0.9627500748476043</v>
      </c>
      <c r="BC10" t="n">
        <v>0.1673787628399058</v>
      </c>
      <c r="BD10" t="n">
        <v>0.1631505459060795</v>
      </c>
      <c r="BE10" t="n">
        <v>0.008895014585459313</v>
      </c>
      <c r="BF10" t="n">
        <v>-0.3764475269482769</v>
      </c>
      <c r="BG10" t="n">
        <v>0.6594302117560877</v>
      </c>
      <c r="BH10" t="n">
        <v>-0.3475633207997699</v>
      </c>
      <c r="BI10" t="n">
        <v>-0.3303609142674342</v>
      </c>
      <c r="BJ10" t="n">
        <v>0.2074828529055242</v>
      </c>
      <c r="BL10" t="n">
        <v>0.1777943072596376</v>
      </c>
      <c r="BM10" t="n">
        <v>-0.4240652883866627</v>
      </c>
      <c r="BN10" t="n">
        <v>-0.08866729635619935</v>
      </c>
      <c r="BO10" t="n">
        <v>0.2359292982759298</v>
      </c>
      <c r="BP10" t="n">
        <v>0.03182217379862068</v>
      </c>
      <c r="BQ10" t="n">
        <v>0.08065021059839787</v>
      </c>
      <c r="BR10" t="n">
        <v>0.008874538227118436</v>
      </c>
      <c r="BS10" t="n">
        <v>-0.1902322124082883</v>
      </c>
      <c r="BT10" t="n">
        <v>0.2475015958662027</v>
      </c>
      <c r="BU10" t="n">
        <v>0.01875080339275094</v>
      </c>
      <c r="BV10" t="n">
        <v>-0.7639150424052127</v>
      </c>
      <c r="BW10" t="n">
        <v>0.1121971654553651</v>
      </c>
      <c r="BX10" t="n">
        <v>-0.2123904497852626</v>
      </c>
      <c r="BY10" t="n">
        <v>-0.08446190649748915</v>
      </c>
      <c r="BZ10" t="n">
        <v>-0.1576733074105185</v>
      </c>
      <c r="CA10" t="n">
        <v>-0.1451608911696972</v>
      </c>
      <c r="CB10" t="n">
        <v>0.07349226785567638</v>
      </c>
      <c r="CC10" t="n">
        <v>0.8992407582347074</v>
      </c>
    </row>
    <row r="11">
      <c r="A11" t="inlineStr">
        <is>
          <t>2023-05-12</t>
        </is>
      </c>
      <c r="B11" t="n">
        <v>-0.3240770313859495</v>
      </c>
      <c r="C11" t="n">
        <v>-0.1096696705558194</v>
      </c>
      <c r="D11" t="n">
        <v>0.1174465999119722</v>
      </c>
      <c r="E11" t="n">
        <v>0.003363628231162236</v>
      </c>
      <c r="F11" t="n">
        <v>-0.7744938869238248</v>
      </c>
      <c r="G11" t="n">
        <v>0.6412755547127632</v>
      </c>
      <c r="H11" t="n">
        <v>0.1661873471888129</v>
      </c>
      <c r="I11" t="n">
        <v>0.1436986424054228</v>
      </c>
      <c r="J11" t="n">
        <v>-0.1690991567931558</v>
      </c>
      <c r="K11" t="n">
        <v>-0.1741746156430042</v>
      </c>
      <c r="L11" t="n">
        <v>-0.8720427675804854</v>
      </c>
      <c r="M11" t="n">
        <v>-0.03938205104753067</v>
      </c>
      <c r="N11" t="n">
        <v>0.0008867659673572267</v>
      </c>
      <c r="O11" t="n">
        <v>0.8538502033501376</v>
      </c>
      <c r="P11" t="n">
        <v>0.1210544463483811</v>
      </c>
      <c r="Q11" t="n">
        <v>0.08449863468256902</v>
      </c>
      <c r="R11" t="n">
        <v>-0.03824012577082246</v>
      </c>
      <c r="S11" t="n">
        <v>-0.964095198061572</v>
      </c>
      <c r="U11" t="n">
        <v>0.2074540439598102</v>
      </c>
      <c r="V11" t="n">
        <v>-0.1812126437339714</v>
      </c>
      <c r="W11" t="n">
        <v>0.1849842097373613</v>
      </c>
      <c r="X11" t="n">
        <v>0.2617160165592042</v>
      </c>
      <c r="Y11" t="n">
        <v>-0.1580198478039208</v>
      </c>
      <c r="Z11" t="n">
        <v>0.03745788074090731</v>
      </c>
      <c r="AA11" t="n">
        <v>-0.1674588730891741</v>
      </c>
      <c r="AB11" t="n">
        <v>-0.1054374625175691</v>
      </c>
      <c r="AC11" t="n">
        <v>-1.368065956218748</v>
      </c>
      <c r="AD11" t="n">
        <v>-0.4308820711151224</v>
      </c>
      <c r="AE11" t="n">
        <v>0.3599813446557232</v>
      </c>
      <c r="AF11" t="n">
        <v>-0.1489876851645664</v>
      </c>
      <c r="AH11" t="n">
        <v>-1.277335899951297</v>
      </c>
      <c r="AI11" t="n">
        <v>-0.1269199066895535</v>
      </c>
      <c r="AJ11" t="n">
        <v>0.1861922983227578</v>
      </c>
      <c r="AL11" t="n">
        <v>-1.281098301323073</v>
      </c>
      <c r="AM11" t="n">
        <v>-0.6848636177069802</v>
      </c>
      <c r="AO11" t="n">
        <v>0.2050711451160079</v>
      </c>
      <c r="AP11" t="n">
        <v>-1.348180758570353</v>
      </c>
      <c r="AQ11" t="n">
        <v>-0.7031106772255734</v>
      </c>
      <c r="AR11" t="n">
        <v>0.03453674191354852</v>
      </c>
      <c r="AS11" t="n">
        <v>0.2629505540544543</v>
      </c>
      <c r="AT11" t="n">
        <v>0.1746730246278696</v>
      </c>
      <c r="AU11" t="n">
        <v>-0.3438795583300919</v>
      </c>
      <c r="AV11" t="n">
        <v>-0.4149147490839521</v>
      </c>
      <c r="AW11" t="n">
        <v>-0.2235409250312712</v>
      </c>
      <c r="AX11" t="n">
        <v>-0.0951101590598116</v>
      </c>
      <c r="AY11" t="n">
        <v>-0.3222225822704725</v>
      </c>
      <c r="BA11" t="n">
        <v>0.2792563808824469</v>
      </c>
      <c r="BB11" t="n">
        <v>-1.40940573335654</v>
      </c>
      <c r="BC11" t="n">
        <v>0.2200771208328505</v>
      </c>
      <c r="BD11" t="n">
        <v>-0.1320494162565602</v>
      </c>
      <c r="BE11" t="n">
        <v>-0.2109383325176217</v>
      </c>
      <c r="BF11" t="n">
        <v>-0.4502803652985137</v>
      </c>
      <c r="BG11" t="n">
        <v>0.7379718177556654</v>
      </c>
      <c r="BH11" t="n">
        <v>-0.4650912062936932</v>
      </c>
      <c r="BI11" t="n">
        <v>-0.4012242408912811</v>
      </c>
      <c r="BJ11" t="n">
        <v>0.2347209136751144</v>
      </c>
      <c r="BL11" t="n">
        <v>0.08343526543491937</v>
      </c>
      <c r="BM11" t="n">
        <v>-0.1804098423755187</v>
      </c>
      <c r="BN11" t="n">
        <v>-0.2601281709766458</v>
      </c>
      <c r="BO11" t="n">
        <v>0.1385173202312916</v>
      </c>
      <c r="BP11" t="n">
        <v>-0.3254039425952164</v>
      </c>
      <c r="BQ11" t="n">
        <v>0.1009012681986348</v>
      </c>
      <c r="BR11" t="n">
        <v>0.2106271772202177</v>
      </c>
      <c r="BS11" t="n">
        <v>-0.5548528748358815</v>
      </c>
      <c r="BT11" t="n">
        <v>0.3977241904951966</v>
      </c>
      <c r="BU11" t="n">
        <v>-0.01873345516004999</v>
      </c>
      <c r="BV11" t="n">
        <v>-1.150598774980304</v>
      </c>
      <c r="BW11" t="n">
        <v>-0.07726270730024855</v>
      </c>
      <c r="BX11" t="n">
        <v>-0.2729411554639418</v>
      </c>
      <c r="BY11" t="n">
        <v>0.0001052630896971329</v>
      </c>
      <c r="BZ11" t="n">
        <v>-0.1003846740362251</v>
      </c>
      <c r="CA11" t="n">
        <v>-0.1358642518260823</v>
      </c>
      <c r="CB11" t="n">
        <v>0.1702155315685997</v>
      </c>
      <c r="CC11" t="n">
        <v>1.340030336213794</v>
      </c>
    </row>
    <row r="12">
      <c r="A12" t="inlineStr">
        <is>
          <t>2023-05-26</t>
        </is>
      </c>
      <c r="B12" t="n">
        <v>-0.3108366024666683</v>
      </c>
      <c r="C12" t="n">
        <v>-0.2081909069067749</v>
      </c>
      <c r="D12" t="n">
        <v>0.1293978712881064</v>
      </c>
      <c r="E12" t="n">
        <v>-0.04719575695808004</v>
      </c>
      <c r="F12" t="n">
        <v>-0.8187282402111126</v>
      </c>
      <c r="G12" t="n">
        <v>0.5065489798974491</v>
      </c>
      <c r="H12" t="n">
        <v>0.03408426963582414</v>
      </c>
      <c r="I12" t="n">
        <v>0.1568893779310257</v>
      </c>
      <c r="J12" t="n">
        <v>-0.1008645377744512</v>
      </c>
      <c r="K12" t="n">
        <v>-0.08386341567414617</v>
      </c>
      <c r="L12" t="n">
        <v>-1.030667330789998</v>
      </c>
      <c r="M12" t="n">
        <v>-0.08197248798954154</v>
      </c>
      <c r="N12" t="n">
        <v>0.02427335646625652</v>
      </c>
      <c r="O12" t="n">
        <v>0.7888380774650614</v>
      </c>
      <c r="P12" t="n">
        <v>0.08586731631552783</v>
      </c>
      <c r="Q12" t="n">
        <v>0.1050415330794487</v>
      </c>
      <c r="R12" t="n">
        <v>-0.1030095865072991</v>
      </c>
      <c r="S12" t="n">
        <v>-1.125748054431217</v>
      </c>
      <c r="U12" t="n">
        <v>0.3418486322210387</v>
      </c>
      <c r="V12" t="n">
        <v>-0.2366328003659773</v>
      </c>
      <c r="W12" t="n">
        <v>0.1399811216500297</v>
      </c>
      <c r="X12" t="n">
        <v>0.1835484763734634</v>
      </c>
      <c r="Y12" t="n">
        <v>-0.1813630071778616</v>
      </c>
      <c r="Z12" t="n">
        <v>0.08568445814315287</v>
      </c>
      <c r="AA12" t="n">
        <v>-0.352296325705066</v>
      </c>
      <c r="AB12" t="n">
        <v>-0.119054455318502</v>
      </c>
      <c r="AC12" t="n">
        <v>-1.567417965048752</v>
      </c>
      <c r="AD12" t="n">
        <v>-0.4797423252409995</v>
      </c>
      <c r="AE12" t="n">
        <v>0.3122896046101656</v>
      </c>
      <c r="AF12" t="n">
        <v>-0.1442282503115148</v>
      </c>
      <c r="AH12" t="n">
        <v>-1.547669984621819</v>
      </c>
      <c r="AI12" t="n">
        <v>-0.1542739766603743</v>
      </c>
      <c r="AJ12" t="n">
        <v>0.3051603404111702</v>
      </c>
      <c r="AL12" t="n">
        <v>-1.472648604602288</v>
      </c>
      <c r="AM12" t="n">
        <v>-0.828260937000993</v>
      </c>
      <c r="AO12" t="n">
        <v>0.1285909519972695</v>
      </c>
      <c r="AP12" t="n">
        <v>-1.55519075243827</v>
      </c>
      <c r="AQ12" t="n">
        <v>-0.5187512609504284</v>
      </c>
      <c r="AR12" t="n">
        <v>-0.09749742710717937</v>
      </c>
      <c r="AS12" t="n">
        <v>0.1423635673239188</v>
      </c>
      <c r="AT12" t="n">
        <v>0.1217340080234424</v>
      </c>
      <c r="AU12" t="n">
        <v>-0.3391326576302616</v>
      </c>
      <c r="AV12" t="n">
        <v>-0.6362021602337967</v>
      </c>
      <c r="AW12" t="n">
        <v>-0.206170985719337</v>
      </c>
      <c r="AX12" t="n">
        <v>-0.1177646923628952</v>
      </c>
      <c r="AY12" t="n">
        <v>-0.3026088123065949</v>
      </c>
      <c r="BA12" t="n">
        <v>0.1324158654842271</v>
      </c>
      <c r="BB12" t="n">
        <v>-1.629063840506489</v>
      </c>
      <c r="BC12" t="n">
        <v>0.1770398604096263</v>
      </c>
      <c r="BD12" t="n">
        <v>-0.2993387210957826</v>
      </c>
      <c r="BE12" t="n">
        <v>-0.4045590669552451</v>
      </c>
      <c r="BF12" t="n">
        <v>-0.4159246783161681</v>
      </c>
      <c r="BG12" t="n">
        <v>0.8399440020402716</v>
      </c>
      <c r="BH12" t="n">
        <v>-0.609792668251351</v>
      </c>
      <c r="BI12" t="n">
        <v>-0.5064960991196124</v>
      </c>
      <c r="BJ12" t="n">
        <v>0.1698217023752507</v>
      </c>
      <c r="BL12" t="n">
        <v>-0.04096548566251974</v>
      </c>
      <c r="BM12" t="n">
        <v>-0.1320373856833804</v>
      </c>
      <c r="BN12" t="n">
        <v>-0.4384513077969642</v>
      </c>
      <c r="BO12" t="n">
        <v>-0.009201287742724273</v>
      </c>
      <c r="BP12" t="n">
        <v>-0.4069346996768529</v>
      </c>
      <c r="BQ12" t="n">
        <v>-0.07882168741845197</v>
      </c>
      <c r="BR12" t="n">
        <v>0.2299698844771281</v>
      </c>
      <c r="BS12" t="n">
        <v>-0.767438313193462</v>
      </c>
      <c r="BT12" t="n">
        <v>0.3329654536265945</v>
      </c>
      <c r="BU12" t="n">
        <v>0.0527290593690377</v>
      </c>
      <c r="BV12" t="n">
        <v>-1.311320989170891</v>
      </c>
      <c r="BW12" t="n">
        <v>-0.1748911450395149</v>
      </c>
      <c r="BX12" t="n">
        <v>-0.2688967673377438</v>
      </c>
      <c r="BY12" t="n">
        <v>0.1040941327779196</v>
      </c>
      <c r="BZ12" t="n">
        <v>-0.02380266981816367</v>
      </c>
      <c r="CA12" t="n">
        <v>-0.08358491833035828</v>
      </c>
      <c r="CB12" t="n">
        <v>0.05581624193200165</v>
      </c>
      <c r="CC12" t="n">
        <v>1.548294707542854</v>
      </c>
    </row>
    <row r="13">
      <c r="A13" t="inlineStr">
        <is>
          <t>2023-06-12</t>
        </is>
      </c>
      <c r="B13" t="n">
        <v>-0.2093752134674906</v>
      </c>
      <c r="C13" t="n">
        <v>-0.2597093187527018</v>
      </c>
      <c r="D13" t="n">
        <v>0.1486283677762888</v>
      </c>
      <c r="E13" t="n">
        <v>-0.1083499201242392</v>
      </c>
      <c r="F13" t="n">
        <v>-0.845290772545899</v>
      </c>
      <c r="G13" t="n">
        <v>0.5116926045344888</v>
      </c>
      <c r="H13" t="n">
        <v>0.009164521641120065</v>
      </c>
      <c r="I13" t="n">
        <v>0.0699493165444075</v>
      </c>
      <c r="J13" t="n">
        <v>-0.0783116352671251</v>
      </c>
      <c r="K13" t="n">
        <v>-0.09071551976390069</v>
      </c>
      <c r="L13" t="n">
        <v>-1.03065366139792</v>
      </c>
      <c r="M13" t="n">
        <v>-0.01648046452150098</v>
      </c>
      <c r="N13" t="n">
        <v>-0.01642469100396526</v>
      </c>
      <c r="O13" t="n">
        <v>0.8156182087155741</v>
      </c>
      <c r="P13" t="n">
        <v>0.1558877667540521</v>
      </c>
      <c r="Q13" t="n">
        <v>0.2049705051191585</v>
      </c>
      <c r="R13" t="n">
        <v>-0.07866868388140932</v>
      </c>
      <c r="S13" t="n">
        <v>-1.126386105754916</v>
      </c>
      <c r="U13" t="n">
        <v>0.381225503439497</v>
      </c>
      <c r="V13" t="n">
        <v>-0.357549302175647</v>
      </c>
      <c r="W13" t="n">
        <v>0.2109726698485681</v>
      </c>
      <c r="X13" t="n">
        <v>0.2078037821643595</v>
      </c>
      <c r="Y13" t="n">
        <v>-0.1210684397049804</v>
      </c>
      <c r="Z13" t="n">
        <v>0.1169568753209968</v>
      </c>
      <c r="AA13" t="n">
        <v>-0.3423813335313141</v>
      </c>
      <c r="AB13" t="n">
        <v>-0.09753842248623774</v>
      </c>
      <c r="AC13" t="n">
        <v>-1.571123623926133</v>
      </c>
      <c r="AD13" t="n">
        <v>-0.5423326327356072</v>
      </c>
      <c r="AE13" t="n">
        <v>0.3287851766306034</v>
      </c>
      <c r="AF13" t="n">
        <v>-0.05391506161153461</v>
      </c>
      <c r="AH13" t="n">
        <v>-1.620907690033361</v>
      </c>
      <c r="AI13" t="n">
        <v>-0.2172574817562434</v>
      </c>
      <c r="AJ13" t="n">
        <v>0.3515596483134183</v>
      </c>
      <c r="AL13" t="n">
        <v>-1.475697097651401</v>
      </c>
      <c r="AM13" t="n">
        <v>-0.9588455187945015</v>
      </c>
      <c r="AO13" t="n">
        <v>0.2402842142870223</v>
      </c>
      <c r="AP13" t="n">
        <v>-1.549704944322722</v>
      </c>
      <c r="AQ13" t="n">
        <v>-0.4597724923154611</v>
      </c>
      <c r="AR13" t="n">
        <v>-0.1011109412848917</v>
      </c>
      <c r="AS13" t="n">
        <v>0.1957108852153251</v>
      </c>
      <c r="AT13" t="n">
        <v>0.1870663552603574</v>
      </c>
      <c r="AU13" t="n">
        <v>-0.4201424455758003</v>
      </c>
      <c r="AV13" t="n">
        <v>-0.6439371366474025</v>
      </c>
      <c r="AW13" t="n">
        <v>-0.2795039482211316</v>
      </c>
      <c r="AX13" t="n">
        <v>-0.1461094832477436</v>
      </c>
      <c r="AY13" t="n">
        <v>-0.3751620370411463</v>
      </c>
      <c r="BA13" t="n">
        <v>0.2756565149108118</v>
      </c>
      <c r="BB13" t="n">
        <v>-1.64991010937864</v>
      </c>
      <c r="BC13" t="n">
        <v>0.1443362434167535</v>
      </c>
      <c r="BD13" t="n">
        <v>-0.2763441447542243</v>
      </c>
      <c r="BE13" t="n">
        <v>-0.406144297036273</v>
      </c>
      <c r="BF13" t="n">
        <v>-0.3826372158774531</v>
      </c>
      <c r="BG13" t="n">
        <v>0.9154031428494516</v>
      </c>
      <c r="BH13" t="n">
        <v>-0.5832380262301337</v>
      </c>
      <c r="BI13" t="n">
        <v>-0.5072824573045969</v>
      </c>
      <c r="BJ13" t="n">
        <v>0.07665587979427484</v>
      </c>
      <c r="BL13" t="n">
        <v>-0.0242029111825402</v>
      </c>
      <c r="BM13" t="n">
        <v>-0.07212740138873786</v>
      </c>
      <c r="BN13" t="n">
        <v>-0.2769206100578459</v>
      </c>
      <c r="BO13" t="n">
        <v>0.1605530363498132</v>
      </c>
      <c r="BP13" t="n">
        <v>-0.4681859033609022</v>
      </c>
      <c r="BQ13" t="n">
        <v>-0.1024131103149938</v>
      </c>
      <c r="BR13" t="n">
        <v>0.284143835124865</v>
      </c>
      <c r="BS13" t="n">
        <v>-0.8076139775760478</v>
      </c>
      <c r="BT13" t="n">
        <v>0.3589786747030315</v>
      </c>
      <c r="BU13" t="n">
        <v>0.0670391341747379</v>
      </c>
      <c r="BV13" t="n">
        <v>-1.255559318313959</v>
      </c>
      <c r="BW13" t="n">
        <v>-0.2044841024068517</v>
      </c>
      <c r="BX13" t="n">
        <v>-0.1596199397325077</v>
      </c>
      <c r="BY13" t="n">
        <v>0.142682821307041</v>
      </c>
      <c r="BZ13" t="n">
        <v>-0.08188940644178891</v>
      </c>
      <c r="CA13" t="n">
        <v>-0.05211728665548197</v>
      </c>
      <c r="CB13" t="n">
        <v>0.06499249802640361</v>
      </c>
      <c r="CC13" t="n">
        <v>1.570887822919578</v>
      </c>
    </row>
    <row r="14">
      <c r="A14" t="inlineStr">
        <is>
          <t>2023-06-27</t>
        </is>
      </c>
      <c r="B14" t="n">
        <v>-0.1473746449166911</v>
      </c>
      <c r="C14" t="n">
        <v>-0.1674967614885656</v>
      </c>
      <c r="D14" t="n">
        <v>0.2072833631623632</v>
      </c>
      <c r="E14" t="n">
        <v>-0.08978734649441625</v>
      </c>
      <c r="F14" t="n">
        <v>-0.9178515642799412</v>
      </c>
      <c r="G14" t="n">
        <v>0.5060325730921922</v>
      </c>
      <c r="H14" t="n">
        <v>0.07658624290848881</v>
      </c>
      <c r="I14" t="n">
        <v>0.1481883045541068</v>
      </c>
      <c r="J14" t="n">
        <v>-0.002673604255110582</v>
      </c>
      <c r="K14" t="n">
        <v>-0.007030676895054461</v>
      </c>
      <c r="L14" t="n">
        <v>-1.232299131343079</v>
      </c>
      <c r="M14" t="n">
        <v>0.05515445434616731</v>
      </c>
      <c r="N14" t="n">
        <v>0.005543639073823697</v>
      </c>
      <c r="O14" t="n">
        <v>0.6688686557851194</v>
      </c>
      <c r="P14" t="n">
        <v>0.1562419270992791</v>
      </c>
      <c r="Q14" t="n">
        <v>0.2304430405487106</v>
      </c>
      <c r="R14" t="n">
        <v>0.08428959815672157</v>
      </c>
      <c r="S14" t="n">
        <v>-1.227556743875612</v>
      </c>
      <c r="U14" t="n">
        <v>0.5093130790724539</v>
      </c>
      <c r="V14" t="n">
        <v>-0.2336632799769942</v>
      </c>
      <c r="W14" t="n">
        <v>0.2223344157781728</v>
      </c>
      <c r="X14" t="n">
        <v>0.1680116787239999</v>
      </c>
      <c r="Y14" t="n">
        <v>-0.1128543937234592</v>
      </c>
      <c r="Z14" t="n">
        <v>0.2266030115288561</v>
      </c>
      <c r="AA14" t="n">
        <v>-0.3680574584442983</v>
      </c>
      <c r="AB14" t="n">
        <v>0.005952220554920312</v>
      </c>
      <c r="AC14" t="n">
        <v>-1.714991218144054</v>
      </c>
      <c r="AD14" t="n">
        <v>-0.6318031589185678</v>
      </c>
      <c r="AE14" t="n">
        <v>0.239308378672217</v>
      </c>
      <c r="AF14" t="n">
        <v>-0.05664453159410933</v>
      </c>
      <c r="AH14" t="n">
        <v>-1.794876809731392</v>
      </c>
      <c r="AI14" t="n">
        <v>-0.1169770099082988</v>
      </c>
      <c r="AJ14" t="n">
        <v>0.3580416312879637</v>
      </c>
      <c r="AL14" t="n">
        <v>-1.598987390781795</v>
      </c>
      <c r="AM14" t="n">
        <v>-1.123279220359594</v>
      </c>
      <c r="AO14" t="n">
        <v>0.2673311607213504</v>
      </c>
      <c r="AP14" t="n">
        <v>-1.692882608959103</v>
      </c>
      <c r="AQ14" t="n">
        <v>-0.2060251477070363</v>
      </c>
      <c r="AR14" t="n">
        <v>-0.1505525821121156</v>
      </c>
      <c r="AS14" t="n">
        <v>0.1772467584903816</v>
      </c>
      <c r="AT14" t="n">
        <v>0.2773211873354731</v>
      </c>
      <c r="AU14" t="n">
        <v>-0.3787047621457875</v>
      </c>
      <c r="AV14" t="n">
        <v>-0.7949446126748666</v>
      </c>
      <c r="AW14" t="n">
        <v>-0.2201059656143946</v>
      </c>
      <c r="AX14" t="n">
        <v>-0.03491605307351718</v>
      </c>
      <c r="AY14" t="n">
        <v>-0.3129405551158354</v>
      </c>
      <c r="BA14" t="n">
        <v>0.2809072571927874</v>
      </c>
      <c r="BB14" t="n">
        <v>-1.790299322647271</v>
      </c>
      <c r="BC14" t="n">
        <v>0.2431706293527016</v>
      </c>
      <c r="BD14" t="n">
        <v>-0.4251785792313696</v>
      </c>
      <c r="BE14" t="n">
        <v>-0.5814171474122392</v>
      </c>
      <c r="BF14" t="n">
        <v>-0.2018386996097528</v>
      </c>
      <c r="BG14" t="n">
        <v>0.9971198490161963</v>
      </c>
      <c r="BH14" t="n">
        <v>-0.5974792117166279</v>
      </c>
      <c r="BI14" t="n">
        <v>-0.5222918979859813</v>
      </c>
      <c r="BJ14" t="n">
        <v>-0.03377271013891631</v>
      </c>
      <c r="BL14" t="n">
        <v>0.06420533221048765</v>
      </c>
      <c r="BM14" t="n">
        <v>-0.005153866613769598</v>
      </c>
      <c r="BN14" t="n">
        <v>-0.1560810742809632</v>
      </c>
      <c r="BO14" t="n">
        <v>0.2450679940832335</v>
      </c>
      <c r="BP14" t="n">
        <v>-0.6161580117490255</v>
      </c>
      <c r="BQ14" t="n">
        <v>0.01906890110949803</v>
      </c>
      <c r="BR14" t="n">
        <v>0.3413377163037702</v>
      </c>
      <c r="BS14" t="n">
        <v>-0.9167058459552965</v>
      </c>
      <c r="BT14" t="n">
        <v>0.2250170202178176</v>
      </c>
      <c r="BU14" t="n">
        <v>0.1321264311658263</v>
      </c>
      <c r="BV14" t="n">
        <v>-1.313097201108719</v>
      </c>
      <c r="BW14" t="n">
        <v>-0.2990460514658621</v>
      </c>
      <c r="BX14" t="n">
        <v>0.02673377400040908</v>
      </c>
      <c r="BY14" t="n">
        <v>0.2097116020516558</v>
      </c>
      <c r="BZ14" t="n">
        <v>-0.03852235497480145</v>
      </c>
      <c r="CA14" t="n">
        <v>-0.1205862801897606</v>
      </c>
      <c r="CB14" t="n">
        <v>0.1684481048106475</v>
      </c>
      <c r="CC14" t="n">
        <v>1.707419099586719</v>
      </c>
    </row>
    <row r="15">
      <c r="A15" t="inlineStr">
        <is>
          <t>2023-07-12</t>
        </is>
      </c>
      <c r="B15" t="n">
        <v>-0.2014399434366057</v>
      </c>
      <c r="C15" t="n">
        <v>-0.2452435365433623</v>
      </c>
      <c r="D15" t="n">
        <v>0.232311707067707</v>
      </c>
      <c r="E15" t="n">
        <v>-0.04823693339465115</v>
      </c>
      <c r="F15" t="n">
        <v>-0.7622695332068358</v>
      </c>
      <c r="G15" t="n">
        <v>0.331059131918867</v>
      </c>
      <c r="H15" t="n">
        <v>0.08149376340953557</v>
      </c>
      <c r="I15" t="n">
        <v>0.2379733186725419</v>
      </c>
      <c r="J15" t="n">
        <v>0.1196804638219131</v>
      </c>
      <c r="K15" t="n">
        <v>0.1108062785549359</v>
      </c>
      <c r="L15" t="n">
        <v>-1.127022582046086</v>
      </c>
      <c r="M15" t="n">
        <v>0.1189691032061682</v>
      </c>
      <c r="N15" t="n">
        <v>0.0222641162603633</v>
      </c>
      <c r="O15" t="n">
        <v>0.5546590514177615</v>
      </c>
      <c r="P15" t="n">
        <v>0.1272421840129327</v>
      </c>
      <c r="Q15" t="n">
        <v>0.1675633794225819</v>
      </c>
      <c r="R15" t="n">
        <v>0.1236420411558284</v>
      </c>
      <c r="S15" t="n">
        <v>-1.119942369805687</v>
      </c>
      <c r="U15" t="n">
        <v>0.5801602147749358</v>
      </c>
      <c r="V15" t="n">
        <v>-0.2701033612146626</v>
      </c>
      <c r="W15" t="n">
        <v>0.3429797269395432</v>
      </c>
      <c r="X15" t="n">
        <v>0.1856285923852914</v>
      </c>
      <c r="Y15" t="n">
        <v>-0.0147101002222879</v>
      </c>
      <c r="Z15" t="n">
        <v>0.2958682766411828</v>
      </c>
      <c r="AA15" t="n">
        <v>-0.4357613795795477</v>
      </c>
      <c r="AB15" t="n">
        <v>0.0649857887942956</v>
      </c>
      <c r="AC15" t="n">
        <v>-1.605759207378668</v>
      </c>
      <c r="AD15" t="n">
        <v>-0.7141856362411509</v>
      </c>
      <c r="AE15" t="n">
        <v>0.3161156286868552</v>
      </c>
      <c r="AF15" t="n">
        <v>0.02239472955040661</v>
      </c>
      <c r="AH15" t="n">
        <v>-1.640525577928215</v>
      </c>
      <c r="AI15" t="n">
        <v>-0.1317863185806479</v>
      </c>
      <c r="AJ15" t="n">
        <v>0.309144591844834</v>
      </c>
      <c r="AL15" t="n">
        <v>-1.502610208782208</v>
      </c>
      <c r="AM15" t="n">
        <v>-1.012676763079919</v>
      </c>
      <c r="AO15" t="n">
        <v>0.2468718194476835</v>
      </c>
      <c r="AP15" t="n">
        <v>-1.590627991075646</v>
      </c>
      <c r="AQ15" t="n">
        <v>-0.02230499828185822</v>
      </c>
      <c r="AR15" t="n">
        <v>-0.1441081957545063</v>
      </c>
      <c r="AS15" t="n">
        <v>0.1627981249472025</v>
      </c>
      <c r="AT15" t="n">
        <v>0.298718356151783</v>
      </c>
      <c r="AU15" t="n">
        <v>-0.2992865202239328</v>
      </c>
      <c r="AV15" t="n">
        <v>-0.715033281775875</v>
      </c>
      <c r="AW15" t="n">
        <v>-0.1296559569870686</v>
      </c>
      <c r="AX15" t="n">
        <v>0.03343212541167455</v>
      </c>
      <c r="AY15" t="n">
        <v>-0.2405283230411517</v>
      </c>
      <c r="BA15" t="n">
        <v>0.3332046531055047</v>
      </c>
      <c r="BB15" t="n">
        <v>-1.738920366156878</v>
      </c>
      <c r="BC15" t="n">
        <v>0.1573763474727528</v>
      </c>
      <c r="BD15" t="n">
        <v>-0.3245407831241687</v>
      </c>
      <c r="BE15" t="n">
        <v>-0.4733851170566786</v>
      </c>
      <c r="BF15" t="n">
        <v>-0.06474498056209471</v>
      </c>
      <c r="BG15" t="n">
        <v>1.101652894085155</v>
      </c>
      <c r="BH15" t="n">
        <v>-0.5381324256675598</v>
      </c>
      <c r="BI15" t="n">
        <v>-0.5091294303929642</v>
      </c>
      <c r="BJ15" t="n">
        <v>-0.2134276487231075</v>
      </c>
      <c r="BL15" t="n">
        <v>0.04409410326808572</v>
      </c>
      <c r="BM15" t="n">
        <v>-0.005550472141762965</v>
      </c>
      <c r="BN15" t="n">
        <v>-0.2275398233019837</v>
      </c>
      <c r="BO15" t="n">
        <v>0.1710733840465332</v>
      </c>
      <c r="BP15" t="n">
        <v>-0.6079617454065108</v>
      </c>
      <c r="BQ15" t="n">
        <v>-0.02153861883575712</v>
      </c>
      <c r="BR15" t="n">
        <v>0.2699545381413817</v>
      </c>
      <c r="BS15" t="n">
        <v>-0.9136280166167818</v>
      </c>
      <c r="BT15" t="n">
        <v>0.1152669382262008</v>
      </c>
      <c r="BU15" t="n">
        <v>0.1860412108739286</v>
      </c>
      <c r="BV15" t="n">
        <v>-1.194519809081003</v>
      </c>
      <c r="BW15" t="n">
        <v>-0.2274066257369264</v>
      </c>
      <c r="BX15" t="n">
        <v>0.1782954158174405</v>
      </c>
      <c r="BY15" t="n">
        <v>0.286481981664941</v>
      </c>
      <c r="BZ15" t="n">
        <v>-0.1153623950146496</v>
      </c>
      <c r="CA15" t="n">
        <v>-0.153254302622306</v>
      </c>
      <c r="CB15" t="n">
        <v>0.02033991214761785</v>
      </c>
      <c r="CC15" t="n">
        <v>1.665054589155617</v>
      </c>
    </row>
    <row r="16">
      <c r="A16" t="inlineStr">
        <is>
          <t>2023-07-26</t>
        </is>
      </c>
      <c r="B16" t="n">
        <v>-0.2830699513729777</v>
      </c>
      <c r="C16" t="n">
        <v>-0.3464367351446639</v>
      </c>
      <c r="D16" t="n">
        <v>0.3279428782211766</v>
      </c>
      <c r="E16" t="n">
        <v>-0.09350978311110253</v>
      </c>
      <c r="F16" t="n">
        <v>-0.8147286615566748</v>
      </c>
      <c r="G16" t="n">
        <v>0.2896112341899759</v>
      </c>
      <c r="H16" t="n">
        <v>0.1277992493601199</v>
      </c>
      <c r="I16" t="n">
        <v>0.2325916349822959</v>
      </c>
      <c r="J16" t="n">
        <v>0.1380625890711567</v>
      </c>
      <c r="K16" t="n">
        <v>0.0927059992961235</v>
      </c>
      <c r="L16" t="n">
        <v>-1.124124708246749</v>
      </c>
      <c r="M16" t="n">
        <v>0.2456225553843215</v>
      </c>
      <c r="N16" t="n">
        <v>0.02868509262637451</v>
      </c>
      <c r="O16" t="n">
        <v>0.5166704225209484</v>
      </c>
      <c r="P16" t="n">
        <v>0.1696164538456987</v>
      </c>
      <c r="Q16" t="n">
        <v>0.2056623029958309</v>
      </c>
      <c r="R16" t="n">
        <v>0.1662211008032905</v>
      </c>
      <c r="S16" t="n">
        <v>-1.078316979491488</v>
      </c>
      <c r="U16" t="n">
        <v>0.5873844450486523</v>
      </c>
      <c r="V16" t="n">
        <v>-0.3409818531993544</v>
      </c>
      <c r="W16" t="n">
        <v>0.4265840094213165</v>
      </c>
      <c r="X16" t="n">
        <v>0.1945425229923632</v>
      </c>
      <c r="Y16" t="n">
        <v>-0.004257284360745879</v>
      </c>
      <c r="Z16" t="n">
        <v>0.3141737686456831</v>
      </c>
      <c r="AA16" t="n">
        <v>-0.410156271022941</v>
      </c>
      <c r="AB16" t="n">
        <v>0.244460043243111</v>
      </c>
      <c r="AC16" t="n">
        <v>-1.627481042641436</v>
      </c>
      <c r="AD16" t="n">
        <v>-0.7277650273157866</v>
      </c>
      <c r="AE16" t="n">
        <v>0.240272092163427</v>
      </c>
      <c r="AF16" t="n">
        <v>-0.1587796408515738</v>
      </c>
      <c r="AH16" t="n">
        <v>-1.5637232126898</v>
      </c>
      <c r="AI16" t="n">
        <v>-0.142278679419627</v>
      </c>
      <c r="AJ16" t="n">
        <v>0.2405198866735307</v>
      </c>
      <c r="AL16" t="n">
        <v>-1.485746310245246</v>
      </c>
      <c r="AM16" t="n">
        <v>-1.00277394416578</v>
      </c>
      <c r="AO16" t="n">
        <v>0.2703348654855968</v>
      </c>
      <c r="AP16" t="n">
        <v>-1.610600343506341</v>
      </c>
      <c r="AQ16" t="n">
        <v>0.1232142327955172</v>
      </c>
      <c r="AR16" t="n">
        <v>-0.1257973916349892</v>
      </c>
      <c r="AS16" t="n">
        <v>0.2933485309325997</v>
      </c>
      <c r="AT16" t="n">
        <v>0.3509612299405688</v>
      </c>
      <c r="AU16" t="n">
        <v>-0.2830692341773813</v>
      </c>
      <c r="AV16" t="n">
        <v>-0.7122703527667097</v>
      </c>
      <c r="AW16" t="n">
        <v>-0.06438683410543569</v>
      </c>
      <c r="AX16" t="n">
        <v>0.06098286527963083</v>
      </c>
      <c r="AY16" t="n">
        <v>-0.1780551627312441</v>
      </c>
      <c r="BA16" t="n">
        <v>0.4030477598300266</v>
      </c>
      <c r="BB16" t="n">
        <v>-1.779562969460499</v>
      </c>
      <c r="BC16" t="n">
        <v>0.04552011605772134</v>
      </c>
      <c r="BD16" t="n">
        <v>-0.2727188626246045</v>
      </c>
      <c r="BE16" t="n">
        <v>-0.5229327373685958</v>
      </c>
      <c r="BF16" t="n">
        <v>-0.01882157680655544</v>
      </c>
      <c r="BG16" t="n">
        <v>1.002120689714085</v>
      </c>
      <c r="BH16" t="n">
        <v>-0.4265110369744458</v>
      </c>
      <c r="BI16" t="n">
        <v>-0.3825289732297619</v>
      </c>
      <c r="BJ16" t="n">
        <v>-0.1952211586220725</v>
      </c>
      <c r="BL16" t="n">
        <v>0.08828995448417182</v>
      </c>
      <c r="BM16" t="n">
        <v>-0.0001076334302645343</v>
      </c>
      <c r="BN16" t="n">
        <v>-0.2008084762918086</v>
      </c>
      <c r="BO16" t="n">
        <v>0.2125602011197758</v>
      </c>
      <c r="BP16" t="n">
        <v>-0.605942082717824</v>
      </c>
      <c r="BQ16" t="n">
        <v>0.08721293660232818</v>
      </c>
      <c r="BR16" t="n">
        <v>0.3639638021771114</v>
      </c>
      <c r="BS16" t="n">
        <v>-0.9315829383554846</v>
      </c>
      <c r="BT16" t="n">
        <v>0.0215000648298864</v>
      </c>
      <c r="BU16" t="n">
        <v>0.02083745792062283</v>
      </c>
      <c r="BV16" t="n">
        <v>-1.119684237919371</v>
      </c>
      <c r="BW16" t="n">
        <v>-0.2375429202061083</v>
      </c>
      <c r="BX16" t="n">
        <v>0.2729000836826454</v>
      </c>
      <c r="BY16" t="n">
        <v>0.2583368195037898</v>
      </c>
      <c r="BZ16" t="n">
        <v>-0.1225890775873028</v>
      </c>
      <c r="CA16" t="n">
        <v>-0.3331245030763218</v>
      </c>
      <c r="CB16" t="n">
        <v>0.04798425702281295</v>
      </c>
      <c r="CC16" t="n">
        <v>1.684790891965632</v>
      </c>
    </row>
    <row r="17">
      <c r="A17" t="inlineStr">
        <is>
          <t>2023-08-09</t>
        </is>
      </c>
      <c r="B17" t="n">
        <v>-0.4137397187945558</v>
      </c>
      <c r="C17" t="n">
        <v>-0.3219491433804001</v>
      </c>
      <c r="D17" t="n">
        <v>0.3163688856077736</v>
      </c>
      <c r="E17" t="n">
        <v>-0.1195427638715636</v>
      </c>
      <c r="F17" t="n">
        <v>-0.8986320927920131</v>
      </c>
      <c r="G17" t="n">
        <v>0.3836886366550765</v>
      </c>
      <c r="H17" t="n">
        <v>0.2170734749335811</v>
      </c>
      <c r="I17" t="n">
        <v>0.1929341140536895</v>
      </c>
      <c r="J17" t="n">
        <v>0.2056541818611329</v>
      </c>
      <c r="K17" t="n">
        <v>0.1741883617310414</v>
      </c>
      <c r="L17" t="n">
        <v>-1.233371545834882</v>
      </c>
      <c r="M17" t="n">
        <v>0.3709101807295231</v>
      </c>
      <c r="N17" t="n">
        <v>0.0707678817344221</v>
      </c>
      <c r="O17" t="n">
        <v>0.609691824989738</v>
      </c>
      <c r="P17" t="n">
        <v>0.1687058135762634</v>
      </c>
      <c r="Q17" t="n">
        <v>0.3003636618655462</v>
      </c>
      <c r="R17" t="n">
        <v>0.2245901105560205</v>
      </c>
      <c r="S17" t="n">
        <v>-1.285193421821792</v>
      </c>
      <c r="U17" t="n">
        <v>0.7352025330437538</v>
      </c>
      <c r="V17" t="n">
        <v>-0.3901903424228718</v>
      </c>
      <c r="W17" t="n">
        <v>0.4421181656715392</v>
      </c>
      <c r="X17" t="n">
        <v>0.1381507779325085</v>
      </c>
      <c r="Y17" t="n">
        <v>0.0916113316669144</v>
      </c>
      <c r="Z17" t="n">
        <v>0.2972075690147789</v>
      </c>
      <c r="AA17" t="n">
        <v>-0.4868530026972405</v>
      </c>
      <c r="AB17" t="n">
        <v>0.2159351315451473</v>
      </c>
      <c r="AC17" t="n">
        <v>-1.793526506677859</v>
      </c>
      <c r="AD17" t="n">
        <v>-0.8558509929738878</v>
      </c>
      <c r="AE17" t="n">
        <v>0.3642214103219335</v>
      </c>
      <c r="AF17" t="n">
        <v>-0.1978680324750909</v>
      </c>
      <c r="AH17" t="n">
        <v>-1.835900257943056</v>
      </c>
      <c r="AI17" t="n">
        <v>-0.1498128317413704</v>
      </c>
      <c r="AJ17" t="n">
        <v>0.2548075849958126</v>
      </c>
      <c r="AL17" t="n">
        <v>-1.663128446770993</v>
      </c>
      <c r="AM17" t="n">
        <v>-1.233979444298564</v>
      </c>
      <c r="AO17" t="n">
        <v>0.2974086567689524</v>
      </c>
      <c r="AP17" t="n">
        <v>-1.783766024777807</v>
      </c>
      <c r="AQ17" t="n">
        <v>-0.239290833206528</v>
      </c>
      <c r="AR17" t="n">
        <v>-0.1368846137440697</v>
      </c>
      <c r="AS17" t="n">
        <v>0.347220765021581</v>
      </c>
      <c r="AT17" t="n">
        <v>0.417390717150578</v>
      </c>
      <c r="AU17" t="n">
        <v>-0.4479653960053631</v>
      </c>
      <c r="AV17" t="n">
        <v>-0.8009115504868537</v>
      </c>
      <c r="AW17" t="n">
        <v>-0.1432885919543369</v>
      </c>
      <c r="AX17" t="n">
        <v>0.03530559396680692</v>
      </c>
      <c r="AY17" t="n">
        <v>-0.2838172337724655</v>
      </c>
      <c r="BA17" t="n">
        <v>0.3543741869810048</v>
      </c>
      <c r="BB17" t="n">
        <v>-1.978792930006872</v>
      </c>
      <c r="BC17" t="n">
        <v>0.08606663261980381</v>
      </c>
      <c r="BD17" t="n">
        <v>-0.3983795670068783</v>
      </c>
      <c r="BE17" t="n">
        <v>-0.6765136656254045</v>
      </c>
      <c r="BF17" t="n">
        <v>-0.09556983924152236</v>
      </c>
      <c r="BG17" t="n">
        <v>1.273260173273591</v>
      </c>
      <c r="BH17" t="n">
        <v>-0.478387914130361</v>
      </c>
      <c r="BI17" t="n">
        <v>-0.3461415427498621</v>
      </c>
      <c r="BJ17" t="n">
        <v>-0.1678943826177264</v>
      </c>
      <c r="BL17" t="n">
        <v>0.1421107288120504</v>
      </c>
      <c r="BM17" t="n">
        <v>0.05726648755971563</v>
      </c>
      <c r="BN17" t="n">
        <v>-0.1041946621650488</v>
      </c>
      <c r="BO17" t="n">
        <v>0.2018179054501936</v>
      </c>
      <c r="BP17" t="n">
        <v>-0.7115092457935939</v>
      </c>
      <c r="BQ17" t="n">
        <v>0.1748994005802717</v>
      </c>
      <c r="BR17" t="n">
        <v>0.330679780789694</v>
      </c>
      <c r="BS17" t="n">
        <v>-1.125454421295893</v>
      </c>
      <c r="BT17" t="n">
        <v>0.1544264893101192</v>
      </c>
      <c r="BU17" t="n">
        <v>0.04896373609017085</v>
      </c>
      <c r="BV17" t="n">
        <v>-1.295874432412135</v>
      </c>
      <c r="BW17" t="n">
        <v>-0.243911620343692</v>
      </c>
      <c r="BX17" t="n">
        <v>0.2247418315783186</v>
      </c>
      <c r="BY17" t="n">
        <v>0.2467372641223791</v>
      </c>
      <c r="BZ17" t="n">
        <v>-0.1103320557628702</v>
      </c>
      <c r="CA17" t="n">
        <v>-0.2765336399720918</v>
      </c>
      <c r="CB17" t="n">
        <v>0.1247531645260374</v>
      </c>
      <c r="CC17" t="n">
        <v>1.891239386361745</v>
      </c>
    </row>
    <row r="18">
      <c r="A18" t="inlineStr">
        <is>
          <t>2023-08-23</t>
        </is>
      </c>
      <c r="B18" t="n">
        <v>-0.2867541682803628</v>
      </c>
      <c r="C18" t="n">
        <v>-0.3300186164573126</v>
      </c>
      <c r="D18" t="n">
        <v>0.2780947245209262</v>
      </c>
      <c r="E18" t="n">
        <v>-0.1056183840787912</v>
      </c>
      <c r="F18" t="n">
        <v>-0.9192517039766569</v>
      </c>
      <c r="G18" t="n">
        <v>0.5205408747652585</v>
      </c>
      <c r="H18" t="n">
        <v>0.2849301663366615</v>
      </c>
      <c r="I18" t="n">
        <v>0.2062062574880728</v>
      </c>
      <c r="J18" t="n">
        <v>0.0555072708251611</v>
      </c>
      <c r="K18" t="n">
        <v>0.01430140319225714</v>
      </c>
      <c r="L18" t="n">
        <v>-1.258577174005193</v>
      </c>
      <c r="M18" t="n">
        <v>0.3073949117759993</v>
      </c>
      <c r="N18" t="n">
        <v>0.0332522664524806</v>
      </c>
      <c r="O18" t="n">
        <v>0.7537683135771509</v>
      </c>
      <c r="P18" t="n">
        <v>0.2204434116977934</v>
      </c>
      <c r="Q18" t="n">
        <v>0.2988846609260336</v>
      </c>
      <c r="R18" t="n">
        <v>0.1522203823202536</v>
      </c>
      <c r="S18" t="n">
        <v>-1.354660859225877</v>
      </c>
      <c r="U18" t="n">
        <v>0.7518838873969728</v>
      </c>
      <c r="V18" t="n">
        <v>-0.3426189624678769</v>
      </c>
      <c r="W18" t="n">
        <v>0.5728549761854628</v>
      </c>
      <c r="X18" t="n">
        <v>0.1721983757025129</v>
      </c>
      <c r="Y18" t="n">
        <v>0.004502378524146214</v>
      </c>
      <c r="Z18" t="n">
        <v>0.193118247140562</v>
      </c>
      <c r="AA18" t="n">
        <v>-0.3054569944733599</v>
      </c>
      <c r="AB18" t="n">
        <v>0.2655597844292601</v>
      </c>
      <c r="AC18" t="n">
        <v>-1.842975510622024</v>
      </c>
      <c r="AD18" t="n">
        <v>-0.7967158088036373</v>
      </c>
      <c r="AE18" t="n">
        <v>0.4019336354874562</v>
      </c>
      <c r="AF18" t="n">
        <v>-0.2732711615298611</v>
      </c>
      <c r="AH18" t="n">
        <v>-1.881987770590346</v>
      </c>
      <c r="AI18" t="n">
        <v>-0.1712142086029218</v>
      </c>
      <c r="AJ18" t="n">
        <v>0.2714103158562916</v>
      </c>
      <c r="AL18" t="n">
        <v>-1.730715559670837</v>
      </c>
      <c r="AM18" t="n">
        <v>-1.253925635118373</v>
      </c>
      <c r="AO18" t="n">
        <v>0.3578374935339603</v>
      </c>
      <c r="AP18" t="n">
        <v>-1.818795102095088</v>
      </c>
      <c r="AQ18" t="n">
        <v>-0.4287459353151707</v>
      </c>
      <c r="AR18" t="n">
        <v>0.01786051073207473</v>
      </c>
      <c r="AS18" t="n">
        <v>0.4720023625361537</v>
      </c>
      <c r="AT18" t="n">
        <v>0.3838242884554308</v>
      </c>
      <c r="AU18" t="n">
        <v>-0.4273071376108993</v>
      </c>
      <c r="AV18" t="n">
        <v>-0.8416962325563793</v>
      </c>
      <c r="AW18" t="n">
        <v>-0.18599192060593</v>
      </c>
      <c r="AX18" t="n">
        <v>0.05833714490902066</v>
      </c>
      <c r="AY18" t="n">
        <v>-0.3121864082311487</v>
      </c>
      <c r="BA18" t="n">
        <v>0.393086017991627</v>
      </c>
      <c r="BB18" t="n">
        <v>-2.101728888010327</v>
      </c>
      <c r="BC18" t="n">
        <v>0.1862466269330596</v>
      </c>
      <c r="BD18" t="n">
        <v>-0.4573409192057148</v>
      </c>
      <c r="BE18" t="n">
        <v>-0.7214266588564634</v>
      </c>
      <c r="BF18" t="n">
        <v>-0.172295918433292</v>
      </c>
      <c r="BG18" t="n">
        <v>1.310872596344718</v>
      </c>
      <c r="BH18" t="n">
        <v>-0.5883110399382756</v>
      </c>
      <c r="BI18" t="n">
        <v>-0.43189397008335</v>
      </c>
      <c r="BJ18" t="n">
        <v>-0.3091685393944683</v>
      </c>
      <c r="BL18" t="n">
        <v>0.162818316977022</v>
      </c>
      <c r="BM18" t="n">
        <v>0.02519243102300556</v>
      </c>
      <c r="BN18" t="n">
        <v>-0.1512053329435925</v>
      </c>
      <c r="BO18" t="n">
        <v>0.318735858202767</v>
      </c>
      <c r="BP18" t="n">
        <v>-0.7657444717190399</v>
      </c>
      <c r="BQ18" t="n">
        <v>0.07616981977768435</v>
      </c>
      <c r="BR18" t="n">
        <v>0.4386812067652447</v>
      </c>
      <c r="BS18" t="n">
        <v>-1.131276961950763</v>
      </c>
      <c r="BT18" t="n">
        <v>0.08728820089987313</v>
      </c>
      <c r="BU18" t="n">
        <v>0.2650059631078089</v>
      </c>
      <c r="BV18" t="n">
        <v>-1.384499168533042</v>
      </c>
      <c r="BW18" t="n">
        <v>-0.2407656581595411</v>
      </c>
      <c r="BX18" t="n">
        <v>0.08267284358784219</v>
      </c>
      <c r="BY18" t="n">
        <v>0.2663762013767941</v>
      </c>
      <c r="BZ18" t="n">
        <v>-0.1032666709731384</v>
      </c>
      <c r="CA18" t="n">
        <v>-0.09262504029674526</v>
      </c>
      <c r="CB18" t="n">
        <v>0.2444175647248947</v>
      </c>
      <c r="CC18" t="n">
        <v>1.995153138148153</v>
      </c>
    </row>
    <row r="19">
      <c r="A19" t="inlineStr">
        <is>
          <t>2023-09-07</t>
        </is>
      </c>
      <c r="B19" t="n">
        <v>-0.2197988688924153</v>
      </c>
      <c r="C19" t="n">
        <v>-0.2005262864073431</v>
      </c>
      <c r="D19" t="n">
        <v>0.3179751781695377</v>
      </c>
      <c r="E19" t="n">
        <v>-0.04643268588730835</v>
      </c>
      <c r="F19" t="n">
        <v>-0.69439338594935</v>
      </c>
      <c r="G19" t="n">
        <v>0.558220459608493</v>
      </c>
      <c r="H19" t="n">
        <v>0.4425877201090347</v>
      </c>
      <c r="I19" t="n">
        <v>0.1110266610653474</v>
      </c>
      <c r="J19" t="n">
        <v>-0.07482370529769802</v>
      </c>
      <c r="K19" t="n">
        <v>-0.1005181275759033</v>
      </c>
      <c r="L19" t="n">
        <v>-0.9499754467488295</v>
      </c>
      <c r="M19" t="n">
        <v>0.2699414722832467</v>
      </c>
      <c r="N19" t="n">
        <v>0.02081170973636285</v>
      </c>
      <c r="O19" t="n">
        <v>0.8197406379853653</v>
      </c>
      <c r="P19" t="n">
        <v>0.2876183469795531</v>
      </c>
      <c r="Q19" t="n">
        <v>0.3522589264482369</v>
      </c>
      <c r="R19" t="n">
        <v>0.2145333339685914</v>
      </c>
      <c r="S19" t="n">
        <v>-0.959161334023693</v>
      </c>
      <c r="U19" t="n">
        <v>0.3891259580297086</v>
      </c>
      <c r="V19" t="n">
        <v>-0.494197808524468</v>
      </c>
      <c r="W19" t="n">
        <v>0.6018119601118971</v>
      </c>
      <c r="X19" t="n">
        <v>0.09622070785294944</v>
      </c>
      <c r="Y19" t="n">
        <v>-0.009140119212744453</v>
      </c>
      <c r="Z19" t="n">
        <v>0.1585092453079522</v>
      </c>
      <c r="AA19" t="n">
        <v>-0.245942389255665</v>
      </c>
      <c r="AB19" t="n">
        <v>0.1627218811397163</v>
      </c>
      <c r="AC19" t="n">
        <v>-1.501987510065065</v>
      </c>
      <c r="AD19" t="n">
        <v>-0.6039238224750508</v>
      </c>
      <c r="AE19" t="n">
        <v>0.5448539567599033</v>
      </c>
      <c r="AF19" t="n">
        <v>-0.2765149387805259</v>
      </c>
      <c r="AH19" t="n">
        <v>-1.433372042441296</v>
      </c>
      <c r="AI19" t="n">
        <v>-0.2694904368864776</v>
      </c>
      <c r="AJ19" t="n">
        <v>0.2388605390540705</v>
      </c>
      <c r="AL19" t="n">
        <v>-1.324831651961979</v>
      </c>
      <c r="AM19" t="n">
        <v>-0.8846287980390217</v>
      </c>
      <c r="AO19" t="n">
        <v>0.3950522963180625</v>
      </c>
      <c r="AP19" t="n">
        <v>-1.454669253936384</v>
      </c>
      <c r="AQ19" t="n">
        <v>-0.3966246574964962</v>
      </c>
      <c r="AR19" t="n">
        <v>0.1649939675143764</v>
      </c>
      <c r="AS19" t="n">
        <v>0.5154804016841639</v>
      </c>
      <c r="AT19" t="n">
        <v>0.3132823498933009</v>
      </c>
      <c r="AU19" t="n">
        <v>-0.5627289527104109</v>
      </c>
      <c r="AV19" t="n">
        <v>-0.4448534325510349</v>
      </c>
      <c r="AW19" t="n">
        <v>-0.280970938014133</v>
      </c>
      <c r="AX19" t="n">
        <v>-0.03387149527020382</v>
      </c>
      <c r="AY19" t="n">
        <v>-0.4024325584881073</v>
      </c>
      <c r="BA19" t="n">
        <v>0.673540547508011</v>
      </c>
      <c r="BB19" t="n">
        <v>-1.66537305277363</v>
      </c>
      <c r="BC19" t="n">
        <v>0.2169148507456609</v>
      </c>
      <c r="BD19" t="n">
        <v>-0.06861089146170052</v>
      </c>
      <c r="BE19" t="n">
        <v>-0.3903992030489634</v>
      </c>
      <c r="BF19" t="n">
        <v>-0.06901489120923021</v>
      </c>
      <c r="BG19" t="n">
        <v>1.310854779961104</v>
      </c>
      <c r="BH19" t="n">
        <v>-0.4048140436851668</v>
      </c>
      <c r="BI19" t="n">
        <v>-0.2960302701949838</v>
      </c>
      <c r="BJ19" t="n">
        <v>-0.260138233147858</v>
      </c>
      <c r="BL19" t="n">
        <v>0.2220673489700556</v>
      </c>
      <c r="BM19" t="n">
        <v>0.1062280988296223</v>
      </c>
      <c r="BN19" t="n">
        <v>0.0322488122361913</v>
      </c>
      <c r="BO19" t="n">
        <v>0.294902542535039</v>
      </c>
      <c r="BP19" t="n">
        <v>-0.6045535894434091</v>
      </c>
      <c r="BQ19" t="n">
        <v>0.1437810715388382</v>
      </c>
      <c r="BR19" t="n">
        <v>0.4972541371367329</v>
      </c>
      <c r="BS19" t="n">
        <v>-0.7325405520818604</v>
      </c>
      <c r="BT19" t="n">
        <v>-0.2055762106716507</v>
      </c>
      <c r="BU19" t="n">
        <v>0.394525004078335</v>
      </c>
      <c r="BV19" t="n">
        <v>-1.107291170496719</v>
      </c>
      <c r="BW19" t="n">
        <v>-0.1309592244255903</v>
      </c>
      <c r="BX19" t="n">
        <v>0.05497751303705069</v>
      </c>
      <c r="BY19" t="n">
        <v>0.2688704620172866</v>
      </c>
      <c r="BZ19" t="n">
        <v>-0.1644253019674773</v>
      </c>
      <c r="CA19" t="n">
        <v>-0.08753973415153751</v>
      </c>
      <c r="CB19" t="n">
        <v>0.3593874793755824</v>
      </c>
      <c r="CC19" t="n">
        <v>1.590905662658163</v>
      </c>
    </row>
    <row r="20">
      <c r="A20" t="inlineStr">
        <is>
          <t>2023-09-21</t>
        </is>
      </c>
      <c r="B20" t="n">
        <v>-0.2505224754974854</v>
      </c>
      <c r="C20" t="n">
        <v>-0.316913637549434</v>
      </c>
      <c r="D20" t="n">
        <v>0.1954244682894408</v>
      </c>
      <c r="E20" t="n">
        <v>0.08221070631653196</v>
      </c>
      <c r="F20" t="n">
        <v>-0.7103294036674759</v>
      </c>
      <c r="G20" t="n">
        <v>0.6131044031985136</v>
      </c>
      <c r="H20" t="n">
        <v>0.48192969738265</v>
      </c>
      <c r="I20" t="n">
        <v>0.1487331766423547</v>
      </c>
      <c r="J20" t="n">
        <v>-0.06030507732828774</v>
      </c>
      <c r="K20" t="n">
        <v>-0.04882178051229398</v>
      </c>
      <c r="L20" t="n">
        <v>-1.140202608194042</v>
      </c>
      <c r="M20" t="n">
        <v>0.2233128312727676</v>
      </c>
      <c r="N20" t="n">
        <v>0.0100726067023906</v>
      </c>
      <c r="O20" t="n">
        <v>0.9218054998907717</v>
      </c>
      <c r="P20" t="n">
        <v>0.2020730018392124</v>
      </c>
      <c r="Q20" t="n">
        <v>0.3139816652012402</v>
      </c>
      <c r="R20" t="n">
        <v>0.3443898904635289</v>
      </c>
      <c r="S20" t="n">
        <v>-1.310185928897511</v>
      </c>
      <c r="U20" t="n">
        <v>0.6846953877666146</v>
      </c>
      <c r="V20" t="n">
        <v>-0.4383997990653162</v>
      </c>
      <c r="W20" t="n">
        <v>0.626045767734188</v>
      </c>
      <c r="X20" t="n">
        <v>-0.01495319975730906</v>
      </c>
      <c r="Y20" t="n">
        <v>-0.02222597385399101</v>
      </c>
      <c r="Z20" t="n">
        <v>0.06311314742106922</v>
      </c>
      <c r="AA20" t="n">
        <v>-0.2035244551914555</v>
      </c>
      <c r="AB20" t="n">
        <v>0.2064255602940126</v>
      </c>
      <c r="AC20" t="n">
        <v>-1.73299590082238</v>
      </c>
      <c r="AD20" t="n">
        <v>-0.6996464437687602</v>
      </c>
      <c r="AE20" t="n">
        <v>0.4452146482431312</v>
      </c>
      <c r="AF20" t="n">
        <v>-0.2801204348136944</v>
      </c>
      <c r="AH20" t="n">
        <v>-1.924846895642693</v>
      </c>
      <c r="AI20" t="n">
        <v>-0.07546255185920187</v>
      </c>
      <c r="AJ20" t="n">
        <v>0.2767768811088922</v>
      </c>
      <c r="AL20" t="n">
        <v>-1.616238403584995</v>
      </c>
      <c r="AM20" t="n">
        <v>-1.117845545460817</v>
      </c>
      <c r="AO20" t="n">
        <v>0.4984519938504112</v>
      </c>
      <c r="AP20" t="n">
        <v>-1.684120573504382</v>
      </c>
      <c r="AQ20" t="n">
        <v>-0.798016683897631</v>
      </c>
      <c r="AR20" t="n">
        <v>0.09363455340641748</v>
      </c>
      <c r="AS20" t="n">
        <v>0.577805812129165</v>
      </c>
      <c r="AT20" t="n">
        <v>0.2551098848780751</v>
      </c>
      <c r="AU20" t="n">
        <v>-0.4815456598271081</v>
      </c>
      <c r="AV20" t="n">
        <v>-0.7058165028857941</v>
      </c>
      <c r="AW20" t="n">
        <v>-0.3498620295004272</v>
      </c>
      <c r="AX20" t="n">
        <v>-0.03145447412614008</v>
      </c>
      <c r="AY20" t="n">
        <v>-0.472630104932028</v>
      </c>
      <c r="BA20" t="n">
        <v>0.693105097221855</v>
      </c>
      <c r="BB20" t="n">
        <v>-2.088079884871518</v>
      </c>
      <c r="BC20" t="n">
        <v>0.2652930897380685</v>
      </c>
      <c r="BD20" t="n">
        <v>-0.3760252926678093</v>
      </c>
      <c r="BE20" t="n">
        <v>-0.6468016441733881</v>
      </c>
      <c r="BF20" t="n">
        <v>0.1651360010064108</v>
      </c>
      <c r="BG20" t="n">
        <v>1.500839073719112</v>
      </c>
      <c r="BH20" t="n">
        <v>-0.3539302577064782</v>
      </c>
      <c r="BI20" t="n">
        <v>-0.182354421820225</v>
      </c>
      <c r="BJ20" t="n">
        <v>-0.2702790931215719</v>
      </c>
      <c r="BL20" t="n">
        <v>0.3636930987423849</v>
      </c>
      <c r="BM20" t="n">
        <v>0.2503045934469766</v>
      </c>
      <c r="BN20" t="n">
        <v>-0.03385317287558387</v>
      </c>
      <c r="BO20" t="n">
        <v>0.2667776707228208</v>
      </c>
      <c r="BP20" t="n">
        <v>-0.8319869294092181</v>
      </c>
      <c r="BQ20" t="n">
        <v>0.2000760918321539</v>
      </c>
      <c r="BR20" t="n">
        <v>0.382265323825136</v>
      </c>
      <c r="BS20" t="n">
        <v>-0.9459743017946902</v>
      </c>
      <c r="BT20" t="n">
        <v>0.1031203006969014</v>
      </c>
      <c r="BU20" t="n">
        <v>0.3965207704227399</v>
      </c>
      <c r="BV20" t="n">
        <v>-1.493562916293199</v>
      </c>
      <c r="BW20" t="n">
        <v>-0.1343265287981312</v>
      </c>
      <c r="BX20" t="n">
        <v>0.2234842340364627</v>
      </c>
      <c r="BY20" t="n">
        <v>0.1980586578129297</v>
      </c>
      <c r="BZ20" t="n">
        <v>0.01960551691217507</v>
      </c>
      <c r="CA20" t="n">
        <v>-0.04585540729099449</v>
      </c>
      <c r="CB20" t="n">
        <v>0.4646843957469778</v>
      </c>
      <c r="CC20" t="n">
        <v>2.007419450436647</v>
      </c>
    </row>
    <row r="21">
      <c r="A21" t="inlineStr">
        <is>
          <t>2023-10-05</t>
        </is>
      </c>
      <c r="B21" t="n">
        <v>-0.2793737790919459</v>
      </c>
      <c r="C21" t="n">
        <v>-0.3873920271645022</v>
      </c>
      <c r="D21" t="n">
        <v>0.2604409511739349</v>
      </c>
      <c r="E21" t="n">
        <v>0.1199647526364319</v>
      </c>
      <c r="F21" t="n">
        <v>-0.5943263283512036</v>
      </c>
      <c r="G21" t="n">
        <v>0.8507489538851669</v>
      </c>
      <c r="H21" t="n">
        <v>0.6395165311702846</v>
      </c>
      <c r="I21" t="n">
        <v>0.1795653397523002</v>
      </c>
      <c r="J21" t="n">
        <v>-0.0674699846965669</v>
      </c>
      <c r="K21" t="n">
        <v>-0.06697184430738608</v>
      </c>
      <c r="L21" t="n">
        <v>-0.9459075154571079</v>
      </c>
      <c r="M21" t="n">
        <v>0.2516965897681368</v>
      </c>
      <c r="N21" t="n">
        <v>0.0844638284340308</v>
      </c>
      <c r="O21" t="n">
        <v>1.15445739224461</v>
      </c>
      <c r="P21" t="n">
        <v>0.2231534748707868</v>
      </c>
      <c r="Q21" t="n">
        <v>0.2870190818060002</v>
      </c>
      <c r="R21" t="n">
        <v>0.4206791291600829</v>
      </c>
      <c r="S21" t="n">
        <v>-1.192183929852757</v>
      </c>
      <c r="U21" t="n">
        <v>0.5729674790107975</v>
      </c>
      <c r="V21" t="n">
        <v>-0.487138559751824</v>
      </c>
      <c r="W21" t="n">
        <v>0.6190220794948236</v>
      </c>
      <c r="X21" t="n">
        <v>0.1760639741211046</v>
      </c>
      <c r="Y21" t="n">
        <v>0.1093126824438494</v>
      </c>
      <c r="Z21" t="n">
        <v>0.10139018850177</v>
      </c>
      <c r="AA21" t="n">
        <v>-0.1193865827236295</v>
      </c>
      <c r="AB21" t="n">
        <v>0.06228773284851682</v>
      </c>
      <c r="AC21" t="n">
        <v>-1.589919092841181</v>
      </c>
      <c r="AD21" t="n">
        <v>-0.7252444345634862</v>
      </c>
      <c r="AE21" t="n">
        <v>0.472324503870572</v>
      </c>
      <c r="AF21" t="n">
        <v>-0.3068451075665624</v>
      </c>
      <c r="AH21" t="n">
        <v>-1.751903466332589</v>
      </c>
      <c r="AI21" t="n">
        <v>0.03312337926701353</v>
      </c>
      <c r="AJ21" t="n">
        <v>0.2723829933699602</v>
      </c>
      <c r="AL21" t="n">
        <v>-1.433157372245771</v>
      </c>
      <c r="AM21" t="n">
        <v>-0.9872975302226921</v>
      </c>
      <c r="AO21" t="n">
        <v>0.6255324963212815</v>
      </c>
      <c r="AP21" t="n">
        <v>-1.527431560495909</v>
      </c>
      <c r="AQ21" t="n">
        <v>-0.9469761460490548</v>
      </c>
      <c r="AR21" t="n">
        <v>0.1683503719454229</v>
      </c>
      <c r="AS21" t="n">
        <v>0.642702772209796</v>
      </c>
      <c r="AT21" t="n">
        <v>0.3357823160222323</v>
      </c>
      <c r="AU21" t="n">
        <v>-0.4531349955258396</v>
      </c>
      <c r="AV21" t="n">
        <v>-0.5604231492314525</v>
      </c>
      <c r="AW21" t="n">
        <v>-0.2878689274328416</v>
      </c>
      <c r="AX21" t="n">
        <v>-0.1134774168937874</v>
      </c>
      <c r="AY21" t="n">
        <v>-0.4075922143335371</v>
      </c>
      <c r="BA21" t="n">
        <v>0.6389668291788902</v>
      </c>
      <c r="BB21" t="n">
        <v>-1.912002689546135</v>
      </c>
      <c r="BC21" t="n">
        <v>0.09878153001702147</v>
      </c>
      <c r="BD21" t="n">
        <v>-0.253643994972041</v>
      </c>
      <c r="BE21" t="n">
        <v>-0.4769344414276762</v>
      </c>
      <c r="BF21" t="n">
        <v>0.109495297135592</v>
      </c>
      <c r="BG21" t="n">
        <v>1.379507263393053</v>
      </c>
      <c r="BH21" t="n">
        <v>-0.294421110377387</v>
      </c>
      <c r="BI21" t="n">
        <v>-0.3702117040197734</v>
      </c>
      <c r="BJ21" t="n">
        <v>-0.3631230307999056</v>
      </c>
      <c r="BL21" t="n">
        <v>0.3215269566617855</v>
      </c>
      <c r="BM21" t="n">
        <v>0.2515818463876897</v>
      </c>
      <c r="BN21" t="n">
        <v>-0.04136773554724573</v>
      </c>
      <c r="BO21" t="n">
        <v>0.2346189366941717</v>
      </c>
      <c r="BP21" t="n">
        <v>-0.7225398125306154</v>
      </c>
      <c r="BQ21" t="n">
        <v>0.03287674251775352</v>
      </c>
      <c r="BR21" t="n">
        <v>0.2946751558611146</v>
      </c>
      <c r="BS21" t="n">
        <v>-0.8057459994803567</v>
      </c>
      <c r="BT21" t="n">
        <v>-0.03433271579858208</v>
      </c>
      <c r="BU21" t="n">
        <v>0.3424948991586821</v>
      </c>
      <c r="BV21" t="n">
        <v>-1.350764358713244</v>
      </c>
      <c r="BW21" t="n">
        <v>-0.09154644010826042</v>
      </c>
      <c r="BX21" t="n">
        <v>0.06597135847446878</v>
      </c>
      <c r="BY21" t="n">
        <v>0.1723147901987533</v>
      </c>
      <c r="BZ21" t="n">
        <v>0.0598982776723081</v>
      </c>
      <c r="CA21" t="n">
        <v>-0.03650185920190791</v>
      </c>
      <c r="CB21" t="n">
        <v>0.3731005390993147</v>
      </c>
      <c r="CC21" t="n">
        <v>1.844392316634787</v>
      </c>
    </row>
    <row r="22">
      <c r="A22" t="inlineStr">
        <is>
          <t>2023-10-19</t>
        </is>
      </c>
      <c r="B22" t="n">
        <v>-0.2362361045574587</v>
      </c>
      <c r="C22" t="n">
        <v>-0.3069381010475558</v>
      </c>
      <c r="D22" t="n">
        <v>0.2787411234246182</v>
      </c>
      <c r="E22" t="n">
        <v>0.1505305046126637</v>
      </c>
      <c r="F22" t="n">
        <v>-0.7454551832065115</v>
      </c>
      <c r="G22" t="n">
        <v>0.7935187338171926</v>
      </c>
      <c r="H22" t="n">
        <v>0.6778523693750429</v>
      </c>
      <c r="I22" t="n">
        <v>0.08666978620525639</v>
      </c>
      <c r="J22" t="n">
        <v>-0.1356393211040459</v>
      </c>
      <c r="K22" t="n">
        <v>-0.1634584619079236</v>
      </c>
      <c r="L22" t="n">
        <v>-1.030114925976097</v>
      </c>
      <c r="M22" t="n">
        <v>0.1633245851757782</v>
      </c>
      <c r="N22" t="n">
        <v>0.1167175516141705</v>
      </c>
      <c r="O22" t="n">
        <v>1.183901359050292</v>
      </c>
      <c r="P22" t="n">
        <v>0.1071456650108695</v>
      </c>
      <c r="Q22" t="n">
        <v>0.157250812464012</v>
      </c>
      <c r="R22" t="n">
        <v>0.4696148424112572</v>
      </c>
      <c r="S22" t="n">
        <v>-1.311160700635193</v>
      </c>
      <c r="U22" t="n">
        <v>0.7027108058455513</v>
      </c>
      <c r="V22" t="n">
        <v>-0.5198513713870186</v>
      </c>
      <c r="W22" t="n">
        <v>0.6433312540869094</v>
      </c>
      <c r="X22" t="n">
        <v>0.06432366300449793</v>
      </c>
      <c r="Y22" t="n">
        <v>0.0710215061028508</v>
      </c>
      <c r="Z22" t="n">
        <v>0.02493917488932745</v>
      </c>
      <c r="AA22" t="n">
        <v>-0.1555706032173921</v>
      </c>
      <c r="AB22" t="n">
        <v>0.04568340514271295</v>
      </c>
      <c r="AC22" t="n">
        <v>-1.721823016981767</v>
      </c>
      <c r="AD22" t="n">
        <v>-0.7644603493910646</v>
      </c>
      <c r="AE22" t="n">
        <v>0.5175698223783655</v>
      </c>
      <c r="AF22" t="n">
        <v>-0.314515314720217</v>
      </c>
      <c r="AH22" t="n">
        <v>-1.769224951691359</v>
      </c>
      <c r="AI22" t="n">
        <v>-0.001078154966584539</v>
      </c>
      <c r="AJ22" t="n">
        <v>0.2946837383683696</v>
      </c>
      <c r="AK22" t="n">
        <v>-0.1057219401288244</v>
      </c>
      <c r="AL22" t="n">
        <v>-1.569771519039988</v>
      </c>
      <c r="AM22" t="n">
        <v>-0.9778935258301866</v>
      </c>
      <c r="AO22" t="n">
        <v>0.5875641199508176</v>
      </c>
      <c r="AP22" t="n">
        <v>-1.660296414996639</v>
      </c>
      <c r="AQ22" t="n">
        <v>-0.8368825336681499</v>
      </c>
      <c r="AR22" t="n">
        <v>0.1798518393993795</v>
      </c>
      <c r="AS22" t="n">
        <v>0.5815214592618839</v>
      </c>
      <c r="AT22" t="n">
        <v>0.231835261269606</v>
      </c>
      <c r="AU22" t="n">
        <v>-0.4938557353899318</v>
      </c>
      <c r="AV22" t="n">
        <v>-0.6270933053735374</v>
      </c>
      <c r="AW22" t="n">
        <v>-0.4009061984269705</v>
      </c>
      <c r="AX22" t="n">
        <v>-0.1241787628297242</v>
      </c>
      <c r="AY22" t="n">
        <v>-0.4871707603628578</v>
      </c>
      <c r="BA22" t="n">
        <v>0.6031086428052541</v>
      </c>
      <c r="BB22" t="n">
        <v>-1.946241031853871</v>
      </c>
      <c r="BC22" t="n">
        <v>0.2002978726112626</v>
      </c>
      <c r="BD22" t="n">
        <v>-0.2609489483006505</v>
      </c>
      <c r="BE22" t="n">
        <v>-0.5149472592308644</v>
      </c>
      <c r="BF22" t="n">
        <v>0.005123422309377193</v>
      </c>
      <c r="BG22" t="n">
        <v>1.368022781227402</v>
      </c>
      <c r="BH22" t="n">
        <v>-0.3980979595137796</v>
      </c>
      <c r="BI22" t="n">
        <v>-0.3162674168151709</v>
      </c>
      <c r="BJ22" t="n">
        <v>-0.399947244415426</v>
      </c>
      <c r="BL22" t="n">
        <v>0.2571841944267675</v>
      </c>
      <c r="BM22" t="n">
        <v>0.3784115173598859</v>
      </c>
      <c r="BN22" t="n">
        <v>-0.1079316344128863</v>
      </c>
      <c r="BO22" t="n">
        <v>0.1890858580412062</v>
      </c>
      <c r="BP22" t="n">
        <v>-0.8305079915837261</v>
      </c>
      <c r="BQ22" t="n">
        <v>-0.09407809036664044</v>
      </c>
      <c r="BR22" t="n">
        <v>0.3213516691441275</v>
      </c>
      <c r="BS22" t="n">
        <v>-0.9480336628097483</v>
      </c>
      <c r="BT22" t="n">
        <v>0.01011945457351351</v>
      </c>
      <c r="BU22" t="n">
        <v>0.3702913331775912</v>
      </c>
      <c r="BV22" t="n">
        <v>-1.282331082912324</v>
      </c>
      <c r="BW22" t="n">
        <v>0.03357108941840624</v>
      </c>
      <c r="BX22" t="n">
        <v>0.1687348414469875</v>
      </c>
      <c r="BY22" t="n">
        <v>0.2213596944355057</v>
      </c>
      <c r="BZ22" t="n">
        <v>0.05020377681025969</v>
      </c>
      <c r="CA22" t="n">
        <v>0.0221631305305638</v>
      </c>
      <c r="CB22" t="n">
        <v>0.2984593471931198</v>
      </c>
      <c r="CC22" t="n">
        <v>1.890513652033204</v>
      </c>
    </row>
    <row r="23">
      <c r="A23" t="inlineStr">
        <is>
          <t>2023-11-02</t>
        </is>
      </c>
      <c r="B23" t="n">
        <v>-0.2912165613138145</v>
      </c>
      <c r="C23" t="n">
        <v>-0.3945560292499267</v>
      </c>
      <c r="D23" t="n">
        <v>0.3398153328881796</v>
      </c>
      <c r="E23" t="n">
        <v>0.01460890183724348</v>
      </c>
      <c r="F23" t="n">
        <v>-0.8334163523093046</v>
      </c>
      <c r="G23" t="n">
        <v>0.8524629876274951</v>
      </c>
      <c r="H23" t="n">
        <v>0.7463735259553929</v>
      </c>
      <c r="I23" t="n">
        <v>-0.0342555742776403</v>
      </c>
      <c r="J23" t="n">
        <v>-0.0166853294864447</v>
      </c>
      <c r="K23" t="n">
        <v>-0.1602432302479268</v>
      </c>
      <c r="L23" t="n">
        <v>-1.190872075193899</v>
      </c>
      <c r="M23" t="n">
        <v>0.1861347478160749</v>
      </c>
      <c r="N23" t="n">
        <v>0.2036687924899226</v>
      </c>
      <c r="O23" t="n">
        <v>1.223879931128082</v>
      </c>
      <c r="P23" t="n">
        <v>0.09555629474768497</v>
      </c>
      <c r="Q23" t="n">
        <v>0.2136530231001255</v>
      </c>
      <c r="R23" t="n">
        <v>0.4710793941357734</v>
      </c>
      <c r="S23" t="n">
        <v>-1.50111459733687</v>
      </c>
      <c r="U23" t="n">
        <v>0.6293328469719766</v>
      </c>
      <c r="V23" t="n">
        <v>-0.5631652034939296</v>
      </c>
      <c r="W23" t="n">
        <v>0.4861843754252729</v>
      </c>
      <c r="X23" t="n">
        <v>0.09769681871584505</v>
      </c>
      <c r="Y23" t="n">
        <v>0.2023570832613438</v>
      </c>
      <c r="Z23" t="n">
        <v>0.1950224756208243</v>
      </c>
      <c r="AA23" t="n">
        <v>-0.1896837767022267</v>
      </c>
      <c r="AB23" t="n">
        <v>0.09774715897530553</v>
      </c>
      <c r="AC23" t="n">
        <v>-1.958734644162593</v>
      </c>
      <c r="AD23" t="n">
        <v>-0.5383801170366092</v>
      </c>
      <c r="AE23" t="n">
        <v>0.6008288110259439</v>
      </c>
      <c r="AF23" t="n">
        <v>-0.3759713758032122</v>
      </c>
      <c r="AH23" t="n">
        <v>-2.057711525390064</v>
      </c>
      <c r="AI23" t="n">
        <v>0.04986863310735821</v>
      </c>
      <c r="AJ23" t="n">
        <v>0.334400190195792</v>
      </c>
      <c r="AK23" t="n">
        <v>-0.1254988667414959</v>
      </c>
      <c r="AL23" t="n">
        <v>-1.774413995149035</v>
      </c>
      <c r="AM23" t="n">
        <v>-1.257993646455215</v>
      </c>
      <c r="AO23" t="n">
        <v>0.6399767472190127</v>
      </c>
      <c r="AP23" t="n">
        <v>-1.905040295729284</v>
      </c>
      <c r="AQ23" t="n">
        <v>-0.8498045008998037</v>
      </c>
      <c r="AR23" t="n">
        <v>0.1239421573901935</v>
      </c>
      <c r="AS23" t="n">
        <v>0.4957610570106444</v>
      </c>
      <c r="AT23" t="n">
        <v>0.2404689411790279</v>
      </c>
      <c r="AU23" t="n">
        <v>-0.4803644637569878</v>
      </c>
      <c r="AV23" t="n">
        <v>-0.7051390243490108</v>
      </c>
      <c r="AW23" t="n">
        <v>-0.3896011147980147</v>
      </c>
      <c r="AX23" t="n">
        <v>-0.07896047810574637</v>
      </c>
      <c r="AY23" t="n">
        <v>-0.4948995036025879</v>
      </c>
      <c r="BA23" t="n">
        <v>0.5213234954851481</v>
      </c>
      <c r="BB23" t="n">
        <v>-2.247817765118318</v>
      </c>
      <c r="BC23" t="n">
        <v>0.1503860226596395</v>
      </c>
      <c r="BD23" t="n">
        <v>-0.493019246204588</v>
      </c>
      <c r="BE23" t="n">
        <v>-0.7192056028671762</v>
      </c>
      <c r="BF23" t="n">
        <v>0.1051026656059224</v>
      </c>
      <c r="BG23" t="n">
        <v>1.34796288044672</v>
      </c>
      <c r="BH23" t="n">
        <v>-0.4033047455775337</v>
      </c>
      <c r="BI23" t="n">
        <v>-0.4765199924512871</v>
      </c>
      <c r="BJ23" t="n">
        <v>-0.5531254918597189</v>
      </c>
      <c r="BL23" t="n">
        <v>0.4009408023242443</v>
      </c>
      <c r="BM23" t="n">
        <v>0.5198682798286127</v>
      </c>
      <c r="BN23" t="n">
        <v>-0.02854090424976448</v>
      </c>
      <c r="BO23" t="n">
        <v>0.1743850241279657</v>
      </c>
      <c r="BP23" t="n">
        <v>-1.029834909845936</v>
      </c>
      <c r="BQ23" t="n">
        <v>-0.0558252491838361</v>
      </c>
      <c r="BR23" t="n">
        <v>0.3444523811323538</v>
      </c>
      <c r="BS23" t="n">
        <v>-1.110941029523452</v>
      </c>
      <c r="BT23" t="n">
        <v>0.05230843615630147</v>
      </c>
      <c r="BU23" t="n">
        <v>0.2932474950829861</v>
      </c>
      <c r="BV23" t="n">
        <v>-1.572567666215049</v>
      </c>
      <c r="BW23" t="n">
        <v>-0.06197718313436036</v>
      </c>
      <c r="BX23" t="n">
        <v>0.2089394198755878</v>
      </c>
      <c r="BY23" t="n">
        <v>0.3284150391110336</v>
      </c>
      <c r="BZ23" t="n">
        <v>0.04540617070736587</v>
      </c>
      <c r="CA23" t="n">
        <v>0.03721716488300698</v>
      </c>
      <c r="CB23" t="n">
        <v>0.3966037577756562</v>
      </c>
      <c r="CC23" t="n">
        <v>2.189726315149751</v>
      </c>
    </row>
    <row r="24">
      <c r="A24" t="inlineStr">
        <is>
          <t>2023-11-16</t>
        </is>
      </c>
      <c r="B24" t="n">
        <v>-0.1697936059408437</v>
      </c>
      <c r="C24" t="n">
        <v>-0.334728428341978</v>
      </c>
      <c r="D24" t="n">
        <v>0.3371767601930518</v>
      </c>
      <c r="E24" t="n">
        <v>-0.100337427300853</v>
      </c>
      <c r="F24" t="n">
        <v>-0.8445538922096206</v>
      </c>
      <c r="G24" t="n">
        <v>0.8777105010282804</v>
      </c>
      <c r="H24" t="n">
        <v>0.7627565436499774</v>
      </c>
      <c r="I24" t="n">
        <v>-0.1476937166440021</v>
      </c>
      <c r="J24" t="n">
        <v>0.04496274065441357</v>
      </c>
      <c r="K24" t="n">
        <v>-0.1115012679918283</v>
      </c>
      <c r="L24" t="n">
        <v>-1.431601955146891</v>
      </c>
      <c r="M24" t="n">
        <v>0.1895753021370334</v>
      </c>
      <c r="N24" t="n">
        <v>0.2039234617729237</v>
      </c>
      <c r="O24" t="n">
        <v>1.264343531546615</v>
      </c>
      <c r="P24" t="n">
        <v>-0.01629710441550498</v>
      </c>
      <c r="Q24" t="n">
        <v>0.1749581693742132</v>
      </c>
      <c r="R24" t="n">
        <v>0.5101024972036876</v>
      </c>
      <c r="S24" t="n">
        <v>-1.662080313316031</v>
      </c>
      <c r="U24" t="n">
        <v>0.7079535067177839</v>
      </c>
      <c r="V24" t="n">
        <v>-0.7389002435781924</v>
      </c>
      <c r="W24" t="n">
        <v>0.4406982050324634</v>
      </c>
      <c r="X24" t="n">
        <v>0.07670840588072662</v>
      </c>
      <c r="Y24" t="n">
        <v>0.2414370093110941</v>
      </c>
      <c r="Z24" t="n">
        <v>0.255328224349625</v>
      </c>
      <c r="AA24" t="n">
        <v>-0.2087854157032349</v>
      </c>
      <c r="AB24" t="n">
        <v>0.02165596440137345</v>
      </c>
      <c r="AC24" t="n">
        <v>-2.140267680465343</v>
      </c>
      <c r="AD24" t="n">
        <v>-0.351791578395344</v>
      </c>
      <c r="AE24" t="n">
        <v>0.6909343572859756</v>
      </c>
      <c r="AF24" t="n">
        <v>-0.248374566565842</v>
      </c>
      <c r="AH24" t="n">
        <v>-2.208897245047822</v>
      </c>
      <c r="AI24" t="n">
        <v>0.08439038669098554</v>
      </c>
      <c r="AJ24" t="n">
        <v>0.4072228723703685</v>
      </c>
      <c r="AK24" t="n">
        <v>-0.1313391515218604</v>
      </c>
      <c r="AL24" t="n">
        <v>-1.924073331822273</v>
      </c>
      <c r="AM24" t="n">
        <v>-1.500746499791116</v>
      </c>
      <c r="AO24" t="n">
        <v>0.7091599435526412</v>
      </c>
      <c r="AP24" t="n">
        <v>-2.10474371690997</v>
      </c>
      <c r="AQ24" t="n">
        <v>-0.5302355500075024</v>
      </c>
      <c r="AR24" t="n">
        <v>0.0126802342072847</v>
      </c>
      <c r="AS24" t="n">
        <v>0.3737394478055318</v>
      </c>
      <c r="AT24" t="n">
        <v>0.2082053610257679</v>
      </c>
      <c r="AU24" t="n">
        <v>-0.4248757967187611</v>
      </c>
      <c r="AV24" t="n">
        <v>-0.7683338633090769</v>
      </c>
      <c r="AW24" t="n">
        <v>-0.3700446105387201</v>
      </c>
      <c r="AX24" t="n">
        <v>-0.1087317480934147</v>
      </c>
      <c r="AY24" t="n">
        <v>-0.5001534001795163</v>
      </c>
      <c r="BA24" t="n">
        <v>0.5587189918848663</v>
      </c>
      <c r="BB24" t="n">
        <v>-2.373814861030876</v>
      </c>
      <c r="BC24" t="n">
        <v>0.1167086697504945</v>
      </c>
      <c r="BD24" t="n">
        <v>-0.670049013343151</v>
      </c>
      <c r="BE24" t="n">
        <v>-0.8640241915212153</v>
      </c>
      <c r="BF24" t="n">
        <v>0.2555147716864022</v>
      </c>
      <c r="BG24" t="n">
        <v>1.386936028140548</v>
      </c>
      <c r="BH24" t="n">
        <v>-0.4745406176596518</v>
      </c>
      <c r="BI24" t="n">
        <v>-0.4586382896225729</v>
      </c>
      <c r="BJ24" t="n">
        <v>-0.6617881511175788</v>
      </c>
      <c r="BL24" t="n">
        <v>0.4131497086196183</v>
      </c>
      <c r="BM24" t="n">
        <v>0.7461703887765225</v>
      </c>
      <c r="BN24" t="n">
        <v>-0.1751182501057182</v>
      </c>
      <c r="BO24" t="n">
        <v>0.2175158778577609</v>
      </c>
      <c r="BP24" t="n">
        <v>-1.108554118615688</v>
      </c>
      <c r="BQ24" t="n">
        <v>-0.07407447758154764</v>
      </c>
      <c r="BR24" t="n">
        <v>0.3871315664923627</v>
      </c>
      <c r="BS24" t="n">
        <v>-1.286398381668956</v>
      </c>
      <c r="BT24" t="n">
        <v>-0.0791110703950008</v>
      </c>
      <c r="BU24" t="n">
        <v>0.3633742920190182</v>
      </c>
      <c r="BV24" t="n">
        <v>-1.610917050461343</v>
      </c>
      <c r="BW24" t="n">
        <v>-0.0956452930185214</v>
      </c>
      <c r="BX24" t="n">
        <v>0.32979738054675</v>
      </c>
      <c r="BY24" t="n">
        <v>0.4573225026946609</v>
      </c>
      <c r="BZ24" t="n">
        <v>-0.1123631855591321</v>
      </c>
      <c r="CA24" t="n">
        <v>0.1443149294509879</v>
      </c>
      <c r="CB24" t="n">
        <v>0.2519943047164188</v>
      </c>
      <c r="CC24" t="n">
        <v>2.311872707374562</v>
      </c>
    </row>
    <row r="25">
      <c r="A25" t="inlineStr">
        <is>
          <t>2023-12-01</t>
        </is>
      </c>
      <c r="B25" t="n">
        <v>-0.102952636353693</v>
      </c>
      <c r="C25" t="n">
        <v>-0.4448773237986784</v>
      </c>
      <c r="D25" t="n">
        <v>0.4030105455355887</v>
      </c>
      <c r="E25" t="n">
        <v>-0.02728942195789881</v>
      </c>
      <c r="F25" t="n">
        <v>-0.8312226661807702</v>
      </c>
      <c r="G25" t="n">
        <v>0.9390363339495729</v>
      </c>
      <c r="H25" t="n">
        <v>0.7622828179961254</v>
      </c>
      <c r="I25" t="n">
        <v>-0.02529219658298856</v>
      </c>
      <c r="J25" t="n">
        <v>-0.1756544702128416</v>
      </c>
      <c r="K25" t="n">
        <v>-0.3388342297093356</v>
      </c>
      <c r="L25" t="n">
        <v>-1.637111685705873</v>
      </c>
      <c r="M25" t="n">
        <v>0.2751137309864813</v>
      </c>
      <c r="N25" t="n">
        <v>0.1407130615478613</v>
      </c>
      <c r="O25" t="n">
        <v>1.284433963596194</v>
      </c>
      <c r="P25" t="n">
        <v>0.1834603993487889</v>
      </c>
      <c r="Q25" t="n">
        <v>0.2649684516450704</v>
      </c>
      <c r="R25" t="n">
        <v>0.298620763562082</v>
      </c>
      <c r="S25" t="n">
        <v>-1.948778708858562</v>
      </c>
      <c r="U25" t="n">
        <v>0.8386712731271615</v>
      </c>
      <c r="V25" t="n">
        <v>-0.6111132266727893</v>
      </c>
      <c r="W25" t="n">
        <v>0.6080839735359016</v>
      </c>
      <c r="X25" t="n">
        <v>0.08322620979550377</v>
      </c>
      <c r="Y25" t="n">
        <v>0.2108808621701781</v>
      </c>
      <c r="Z25" t="n">
        <v>0.1424342670539718</v>
      </c>
      <c r="AA25" t="n">
        <v>-0.2903992899648804</v>
      </c>
      <c r="AB25" t="n">
        <v>0.06176642177220162</v>
      </c>
      <c r="AC25" t="n">
        <v>-2.334194038747723</v>
      </c>
      <c r="AD25" t="n">
        <v>-0.4318073596937992</v>
      </c>
      <c r="AE25" t="n">
        <v>0.6890955066993079</v>
      </c>
      <c r="AF25" t="n">
        <v>-0.1484216467899163</v>
      </c>
      <c r="AH25" t="n">
        <v>-2.488335568668008</v>
      </c>
      <c r="AI25" t="n">
        <v>-0.1416856764377393</v>
      </c>
      <c r="AJ25" t="n">
        <v>0.4944282460185606</v>
      </c>
      <c r="AK25" t="n">
        <v>-0.1465011968172608</v>
      </c>
      <c r="AL25" t="n">
        <v>-2.131834297791578</v>
      </c>
      <c r="AM25" t="n">
        <v>-1.509130252431939</v>
      </c>
      <c r="AO25" t="n">
        <v>0.6998676835069484</v>
      </c>
      <c r="AP25" t="n">
        <v>-2.288298239349165</v>
      </c>
      <c r="AQ25" t="n">
        <v>-0.642936847429067</v>
      </c>
      <c r="AR25" t="n">
        <v>-0.147077625720986</v>
      </c>
      <c r="AS25" t="n">
        <v>0.4275996789794216</v>
      </c>
      <c r="AT25" t="n">
        <v>0.1753201635901366</v>
      </c>
      <c r="AU25" t="n">
        <v>-0.2904366464254112</v>
      </c>
      <c r="AV25" t="n">
        <v>-0.8633386677360764</v>
      </c>
      <c r="AW25" t="n">
        <v>-0.320493296725208</v>
      </c>
      <c r="AX25" t="n">
        <v>-0.06682387870507625</v>
      </c>
      <c r="AY25" t="n">
        <v>-0.4478586230219506</v>
      </c>
      <c r="BA25" t="n">
        <v>0.3856267583898869</v>
      </c>
      <c r="BB25" t="n">
        <v>-2.643849848269404</v>
      </c>
      <c r="BC25" t="n">
        <v>-0.08874699591318563</v>
      </c>
      <c r="BD25" t="n">
        <v>-0.8396196754648985</v>
      </c>
      <c r="BE25" t="n">
        <v>-1.089400666577333</v>
      </c>
      <c r="BF25" t="n">
        <v>0.3751894145665285</v>
      </c>
      <c r="BG25" t="n">
        <v>1.312880753215567</v>
      </c>
      <c r="BH25" t="n">
        <v>-0.4116834635408559</v>
      </c>
      <c r="BI25" t="n">
        <v>-0.4166680239493252</v>
      </c>
      <c r="BJ25" t="n">
        <v>-0.7465314599792042</v>
      </c>
      <c r="BK25" t="n">
        <v>-0.2288064227270581</v>
      </c>
      <c r="BL25" t="n">
        <v>0.4432351995809365</v>
      </c>
      <c r="BM25" t="n">
        <v>0.6573765318667857</v>
      </c>
      <c r="BN25" t="n">
        <v>-0.1026303119393896</v>
      </c>
      <c r="BO25" t="n">
        <v>0.2195273836012277</v>
      </c>
      <c r="BP25" t="n">
        <v>-1.256420139295638</v>
      </c>
      <c r="BQ25" t="n">
        <v>0.1332327956649581</v>
      </c>
      <c r="BR25" t="n">
        <v>0.497908341127871</v>
      </c>
      <c r="BS25" t="n">
        <v>-1.443427894386259</v>
      </c>
      <c r="BT25" t="n">
        <v>0.01440464329675342</v>
      </c>
      <c r="BU25" t="n">
        <v>0.3336753794949023</v>
      </c>
      <c r="BV25" t="n">
        <v>-1.892025854915958</v>
      </c>
      <c r="BW25" t="n">
        <v>-0.1964280420824344</v>
      </c>
      <c r="BX25" t="n">
        <v>0.3916004024944841</v>
      </c>
      <c r="BY25" t="n">
        <v>0.5483398421348674</v>
      </c>
      <c r="BZ25" t="n">
        <v>0.003060986122900247</v>
      </c>
      <c r="CA25" t="n">
        <v>0.2145474164704309</v>
      </c>
      <c r="CB25" t="n">
        <v>0.2264596074970132</v>
      </c>
      <c r="CC25" t="n">
        <v>2.635996512094055</v>
      </c>
    </row>
    <row r="26">
      <c r="A26" t="inlineStr">
        <is>
          <t>2023-12-15</t>
        </is>
      </c>
      <c r="B26" t="n">
        <v>-0.4124042488482493</v>
      </c>
      <c r="C26" t="n">
        <v>-0.4897819990388579</v>
      </c>
      <c r="D26" t="n">
        <v>0.524092037308749</v>
      </c>
      <c r="E26" t="n">
        <v>0.1720238446260306</v>
      </c>
      <c r="F26" t="n">
        <v>-0.4647585981603425</v>
      </c>
      <c r="G26" t="n">
        <v>1.1896904272741</v>
      </c>
      <c r="H26" t="n">
        <v>1.097819496533085</v>
      </c>
      <c r="I26" t="n">
        <v>0.1137868024766578</v>
      </c>
      <c r="J26" t="n">
        <v>-0.04754510761336528</v>
      </c>
      <c r="K26" t="n">
        <v>-0.2142764489070162</v>
      </c>
      <c r="L26" t="n">
        <v>-1.478235739902019</v>
      </c>
      <c r="M26" t="n">
        <v>0.4799794438575884</v>
      </c>
      <c r="N26" t="n">
        <v>0.215786348075446</v>
      </c>
      <c r="O26" t="n">
        <v>1.548087988883366</v>
      </c>
      <c r="P26" t="n">
        <v>0.266297444462142</v>
      </c>
      <c r="Q26" t="n">
        <v>0.3642532843633468</v>
      </c>
      <c r="R26" t="n">
        <v>0.440770165992819</v>
      </c>
      <c r="S26" t="n">
        <v>-1.711405742203157</v>
      </c>
      <c r="U26" t="n">
        <v>0.9950142519145031</v>
      </c>
      <c r="V26" t="n">
        <v>-0.4561732133593372</v>
      </c>
      <c r="W26" t="n">
        <v>0.6669730939988051</v>
      </c>
      <c r="X26" t="n">
        <v>0.2735681158447377</v>
      </c>
      <c r="Y26" t="n">
        <v>0.2699886993794254</v>
      </c>
      <c r="Z26" t="n">
        <v>0.3639911671583514</v>
      </c>
      <c r="AA26" t="n">
        <v>-0.2606076581584698</v>
      </c>
      <c r="AB26" t="n">
        <v>0.1103299361858838</v>
      </c>
      <c r="AC26" t="n">
        <v>-2.151179268399261</v>
      </c>
      <c r="AD26" t="n">
        <v>-0.2701727330364213</v>
      </c>
      <c r="AE26" t="n">
        <v>0.8969569961877634</v>
      </c>
      <c r="AF26" t="n">
        <v>-0.2018610012788345</v>
      </c>
      <c r="AG26" t="n">
        <v>-0.06317579030636664</v>
      </c>
      <c r="AH26" t="n">
        <v>-2.199376115673621</v>
      </c>
      <c r="AI26" t="n">
        <v>0.09841691672491626</v>
      </c>
      <c r="AJ26" t="n">
        <v>0.2297273917667558</v>
      </c>
      <c r="AK26" t="n">
        <v>-0.1360791404936293</v>
      </c>
      <c r="AL26" t="n">
        <v>-1.929459686544196</v>
      </c>
      <c r="AM26" t="n">
        <v>-1.211903722006671</v>
      </c>
      <c r="AO26" t="n">
        <v>0.9244864636559036</v>
      </c>
      <c r="AP26" t="n">
        <v>-2.089305977485697</v>
      </c>
      <c r="AQ26" t="n">
        <v>-0.3707479375380518</v>
      </c>
      <c r="AR26" t="n">
        <v>0.1404471355965372</v>
      </c>
      <c r="AS26" t="n">
        <v>0.3517478395632192</v>
      </c>
      <c r="AT26" t="n">
        <v>0.354053008641916</v>
      </c>
      <c r="AU26" t="n">
        <v>-0.145415955858914</v>
      </c>
      <c r="AV26" t="n">
        <v>-0.7467602996442042</v>
      </c>
      <c r="AW26" t="n">
        <v>-0.2920308842157334</v>
      </c>
      <c r="AX26" t="n">
        <v>0.08438911720899492</v>
      </c>
      <c r="AY26" t="n">
        <v>-0.4084826176964983</v>
      </c>
      <c r="AZ26" t="n">
        <v>0.2845487549578656</v>
      </c>
      <c r="BA26" t="n">
        <v>0.4443047338754421</v>
      </c>
      <c r="BB26" t="n">
        <v>-2.44359521894153</v>
      </c>
      <c r="BC26" t="n">
        <v>-0.04922963666304013</v>
      </c>
      <c r="BD26" t="n">
        <v>-0.5627394946330065</v>
      </c>
      <c r="BE26" t="n">
        <v>-1.045292172088684</v>
      </c>
      <c r="BF26" t="n">
        <v>0.5456408962431405</v>
      </c>
      <c r="BG26" t="n">
        <v>1.359015639774516</v>
      </c>
      <c r="BH26" t="n">
        <v>-0.2078671967359035</v>
      </c>
      <c r="BI26" t="n">
        <v>-0.2777421161506143</v>
      </c>
      <c r="BJ26" t="n">
        <v>-0.6852304484538974</v>
      </c>
      <c r="BK26" t="n">
        <v>-0.1605233800519973</v>
      </c>
      <c r="BL26" t="n">
        <v>0.3430669228917755</v>
      </c>
      <c r="BM26" t="n">
        <v>0.4218888614426589</v>
      </c>
      <c r="BN26" t="n">
        <v>-0.04637253125630193</v>
      </c>
      <c r="BO26" t="n">
        <v>0.2934192252380168</v>
      </c>
      <c r="BP26" t="n">
        <v>-1.170367074839135</v>
      </c>
      <c r="BQ26" t="n">
        <v>0.100674133971234</v>
      </c>
      <c r="BR26" t="n">
        <v>0.402730652883995</v>
      </c>
      <c r="BS26" t="n">
        <v>-1.27169578980524</v>
      </c>
      <c r="BT26" t="n">
        <v>-0.2072977621660897</v>
      </c>
      <c r="BU26" t="n">
        <v>0.2518102649047676</v>
      </c>
      <c r="BV26" t="n">
        <v>-1.617181357014397</v>
      </c>
      <c r="BW26" t="n">
        <v>-0.07641346214634435</v>
      </c>
      <c r="BX26" t="n">
        <v>0.5903638018426938</v>
      </c>
      <c r="BY26" t="n">
        <v>0.5988043774663734</v>
      </c>
      <c r="BZ26" t="n">
        <v>-0.0074928005036722</v>
      </c>
      <c r="CA26" t="n">
        <v>0.1980072976730964</v>
      </c>
      <c r="CB26" t="n">
        <v>0.2519643571849539</v>
      </c>
      <c r="CC26" t="n">
        <v>2.430081163606192</v>
      </c>
    </row>
    <row r="27">
      <c r="A27" t="inlineStr">
        <is>
          <t>2024-01-02</t>
        </is>
      </c>
      <c r="B27" t="n">
        <v>-0.4514934977968582</v>
      </c>
      <c r="C27" t="n">
        <v>-0.5323567727805336</v>
      </c>
      <c r="D27" t="n">
        <v>0.4863147873372873</v>
      </c>
      <c r="E27" t="n">
        <v>0.3095048579532982</v>
      </c>
      <c r="F27" t="n">
        <v>-0.3586408660696692</v>
      </c>
      <c r="G27" t="n">
        <v>1.25053268081894</v>
      </c>
      <c r="H27" t="n">
        <v>1.222374727331878</v>
      </c>
      <c r="I27" t="n">
        <v>0.1694989930646839</v>
      </c>
      <c r="J27" t="n">
        <v>0.1385876071011672</v>
      </c>
      <c r="K27" t="n">
        <v>-0.04865007012419945</v>
      </c>
      <c r="L27" t="n">
        <v>-1.38295723700392</v>
      </c>
      <c r="M27" t="n">
        <v>0.6833217027722374</v>
      </c>
      <c r="N27" t="n">
        <v>0.1720254824030722</v>
      </c>
      <c r="O27" t="n">
        <v>1.540085158234265</v>
      </c>
      <c r="P27" t="n">
        <v>0.1039284159220457</v>
      </c>
      <c r="Q27" t="n">
        <v>0.1920055212260544</v>
      </c>
      <c r="R27" t="n">
        <v>0.6558288272387318</v>
      </c>
      <c r="S27" t="n">
        <v>-1.634837244506762</v>
      </c>
      <c r="T27" t="n">
        <v>0.09187588801972882</v>
      </c>
      <c r="U27" t="n">
        <v>1.144287435226277</v>
      </c>
      <c r="V27" t="n">
        <v>-0.5318920655561947</v>
      </c>
      <c r="W27" t="n">
        <v>0.7752753831918913</v>
      </c>
      <c r="X27" t="n">
        <v>0.3351755288502861</v>
      </c>
      <c r="Y27" t="n">
        <v>0.5292269869810199</v>
      </c>
      <c r="Z27" t="n">
        <v>0.638906684888245</v>
      </c>
      <c r="AA27" t="n">
        <v>-0.1384205259899763</v>
      </c>
      <c r="AB27" t="n">
        <v>-0.1271728599186646</v>
      </c>
      <c r="AC27" t="n">
        <v>-2.16361374556524</v>
      </c>
      <c r="AD27" t="n">
        <v>-0.2389880985372703</v>
      </c>
      <c r="AE27" t="n">
        <v>0.873625756700903</v>
      </c>
      <c r="AF27" t="n">
        <v>-0.003796320387645075</v>
      </c>
      <c r="AG27" t="n">
        <v>0.06592418295495886</v>
      </c>
      <c r="AH27" t="n">
        <v>-2.254934664654413</v>
      </c>
      <c r="AI27" t="n">
        <v>0.2413402427596989</v>
      </c>
      <c r="AJ27" t="n">
        <v>-0.02321304114968203</v>
      </c>
      <c r="AK27" t="n">
        <v>0.1707588454795389</v>
      </c>
      <c r="AL27" t="n">
        <v>-1.8458322840082</v>
      </c>
      <c r="AM27" t="n">
        <v>-1.220339377132089</v>
      </c>
      <c r="AN27" t="n">
        <v>0.02426580984500561</v>
      </c>
      <c r="AO27" t="n">
        <v>0.9662749622910188</v>
      </c>
      <c r="AP27" t="n">
        <v>-2.109301309895645</v>
      </c>
      <c r="AQ27" t="n">
        <v>-0.7308185393196646</v>
      </c>
      <c r="AR27" t="n">
        <v>0.2435144328217441</v>
      </c>
      <c r="AS27" t="n">
        <v>0.3412910904755315</v>
      </c>
      <c r="AT27" t="n">
        <v>0.4903512040348036</v>
      </c>
      <c r="AU27" t="n">
        <v>-0.0754847089930348</v>
      </c>
      <c r="AV27" t="n">
        <v>-0.664723794023149</v>
      </c>
      <c r="AW27" t="n">
        <v>-0.2184311744158476</v>
      </c>
      <c r="AX27" t="n">
        <v>-0.1280842411338416</v>
      </c>
      <c r="AY27" t="n">
        <v>-0.3464298984008843</v>
      </c>
      <c r="AZ27" t="n">
        <v>0.3339482696852379</v>
      </c>
      <c r="BA27" t="n">
        <v>0.798553562746628</v>
      </c>
      <c r="BB27" t="n">
        <v>-2.556853904889581</v>
      </c>
      <c r="BC27" t="n">
        <v>-0.02460130372624851</v>
      </c>
      <c r="BD27" t="n">
        <v>-0.5153358464068811</v>
      </c>
      <c r="BE27" t="n">
        <v>-1.026403923209555</v>
      </c>
      <c r="BF27" t="n">
        <v>0.359964936615583</v>
      </c>
      <c r="BG27" t="n">
        <v>1.480883398951276</v>
      </c>
      <c r="BH27" t="n">
        <v>-0.3027347381689653</v>
      </c>
      <c r="BI27" t="n">
        <v>-0.1920117861172764</v>
      </c>
      <c r="BJ27" t="n">
        <v>-0.5841034989213392</v>
      </c>
      <c r="BK27" t="n">
        <v>-0.1130603843439741</v>
      </c>
      <c r="BL27" t="n">
        <v>0.3009682484928509</v>
      </c>
      <c r="BM27" t="n">
        <v>0.343200054606284</v>
      </c>
      <c r="BN27" t="n">
        <v>-0.2189565440771044</v>
      </c>
      <c r="BO27" t="n">
        <v>0.3938844986575646</v>
      </c>
      <c r="BP27" t="n">
        <v>-1.266957441559955</v>
      </c>
      <c r="BQ27" t="n">
        <v>0.01368745685033078</v>
      </c>
      <c r="BR27" t="n">
        <v>0.2853506743952181</v>
      </c>
      <c r="BS27" t="n">
        <v>-1.251908278732492</v>
      </c>
      <c r="BT27" t="n">
        <v>-0.3798946711912985</v>
      </c>
      <c r="BU27" t="n">
        <v>0.3056542294266684</v>
      </c>
      <c r="BV27" t="n">
        <v>-1.772507413809329</v>
      </c>
      <c r="BW27" t="n">
        <v>-0.01856505586620985</v>
      </c>
      <c r="BX27" t="n">
        <v>0.4925911536636236</v>
      </c>
      <c r="BY27" t="n">
        <v>0.5774948889341683</v>
      </c>
      <c r="BZ27" t="n">
        <v>-0.1775104487240127</v>
      </c>
      <c r="CA27" t="n">
        <v>0.2214156633935457</v>
      </c>
      <c r="CB27" t="n">
        <v>0.2811314510495302</v>
      </c>
      <c r="CC27" t="n">
        <v>2.481121545217065</v>
      </c>
    </row>
    <row r="28">
      <c r="A28" t="inlineStr">
        <is>
          <t>2024-01-17</t>
        </is>
      </c>
      <c r="B28" t="n">
        <v>-0.3995943287560851</v>
      </c>
      <c r="C28" t="n">
        <v>-0.6573754524348794</v>
      </c>
      <c r="D28" t="n">
        <v>0.4808517509991411</v>
      </c>
      <c r="E28" t="n">
        <v>0.2245754584214529</v>
      </c>
      <c r="F28" t="n">
        <v>-0.5451324950633247</v>
      </c>
      <c r="G28" t="n">
        <v>1.179965258709242</v>
      </c>
      <c r="H28" t="n">
        <v>1.064110493545531</v>
      </c>
      <c r="I28" t="n">
        <v>-0.05769470013225517</v>
      </c>
      <c r="J28" t="n">
        <v>0.1363453818265156</v>
      </c>
      <c r="K28" t="n">
        <v>-0.02599792354745856</v>
      </c>
      <c r="L28" t="n">
        <v>-1.423691317121151</v>
      </c>
      <c r="M28" t="n">
        <v>0.8830680355408372</v>
      </c>
      <c r="N28" t="n">
        <v>0.1135788321020145</v>
      </c>
      <c r="O28" t="n">
        <v>1.482610219757877</v>
      </c>
      <c r="P28" t="n">
        <v>0.2159590017740665</v>
      </c>
      <c r="Q28" t="n">
        <v>0.2889002413438003</v>
      </c>
      <c r="R28" t="n">
        <v>0.6505631135483065</v>
      </c>
      <c r="S28" t="n">
        <v>-1.736382661380153</v>
      </c>
      <c r="T28" t="n">
        <v>-0.1177352450714568</v>
      </c>
      <c r="U28" t="n">
        <v>1.124898389924812</v>
      </c>
      <c r="V28" t="n">
        <v>-0.6187570860212183</v>
      </c>
      <c r="W28" t="n">
        <v>0.7515326869165836</v>
      </c>
      <c r="X28" t="n">
        <v>0.3384710750701833</v>
      </c>
      <c r="Y28" t="n">
        <v>0.5934341826342859</v>
      </c>
      <c r="Z28" t="n">
        <v>0.5784545393702533</v>
      </c>
      <c r="AA28" t="n">
        <v>-0.3111160006833294</v>
      </c>
      <c r="AB28" t="n">
        <v>-0.08897590173577664</v>
      </c>
      <c r="AC28" t="n">
        <v>-2.315674059410036</v>
      </c>
      <c r="AD28" t="n">
        <v>-0.511811638825966</v>
      </c>
      <c r="AE28" t="n">
        <v>0.8658775577890909</v>
      </c>
      <c r="AF28" t="n">
        <v>0.05899283808727442</v>
      </c>
      <c r="AG28" t="n">
        <v>0.2395491441842073</v>
      </c>
      <c r="AH28" t="n">
        <v>-2.321226752598169</v>
      </c>
      <c r="AI28" t="n">
        <v>0.1646903429546266</v>
      </c>
      <c r="AJ28" t="n">
        <v>0.04761244400993614</v>
      </c>
      <c r="AK28" t="n">
        <v>0.1875762707009836</v>
      </c>
      <c r="AL28" t="n">
        <v>-1.923821998005381</v>
      </c>
      <c r="AM28" t="n">
        <v>-1.455937141117499</v>
      </c>
      <c r="AN28" t="n">
        <v>-0.1920361862450168</v>
      </c>
      <c r="AO28" t="n">
        <v>0.9390103064302132</v>
      </c>
      <c r="AP28" t="n">
        <v>-2.261885188848834</v>
      </c>
      <c r="AQ28" t="n">
        <v>-0.917105712056181</v>
      </c>
      <c r="AR28" t="n">
        <v>0.1661018398480678</v>
      </c>
      <c r="AS28" t="n">
        <v>0.3712005622273611</v>
      </c>
      <c r="AT28" t="n">
        <v>0.6524602596521345</v>
      </c>
      <c r="AU28" t="n">
        <v>-0.1838673323081242</v>
      </c>
      <c r="AV28" t="n">
        <v>-0.6944599561130053</v>
      </c>
      <c r="AW28" t="n">
        <v>-0.2861363719214534</v>
      </c>
      <c r="AX28" t="n">
        <v>-0.09655511043157702</v>
      </c>
      <c r="AY28" t="n">
        <v>-0.4320417234642083</v>
      </c>
      <c r="AZ28" t="n">
        <v>0.1953866144860238</v>
      </c>
      <c r="BA28" t="n">
        <v>0.8980625580849945</v>
      </c>
      <c r="BB28" t="n">
        <v>-2.728200146869542</v>
      </c>
      <c r="BC28" t="n">
        <v>-0.1213007387601182</v>
      </c>
      <c r="BD28" t="n">
        <v>-0.6403982948544343</v>
      </c>
      <c r="BE28" t="n">
        <v>-1.030760280563685</v>
      </c>
      <c r="BF28" t="n">
        <v>0.3946797550468302</v>
      </c>
      <c r="BG28" t="n">
        <v>1.3596243922372</v>
      </c>
      <c r="BH28" t="n">
        <v>-0.4047143469016188</v>
      </c>
      <c r="BI28" t="n">
        <v>-0.06864786938530641</v>
      </c>
      <c r="BJ28" t="n">
        <v>-0.5560663538262225</v>
      </c>
      <c r="BK28" t="n">
        <v>-0.1175244118692584</v>
      </c>
      <c r="BL28" t="n">
        <v>0.1669896410351689</v>
      </c>
      <c r="BM28" t="n">
        <v>0.3866371091609456</v>
      </c>
      <c r="BN28" t="n">
        <v>-0.0546614468272191</v>
      </c>
      <c r="BO28" t="n">
        <v>0.4787537087516149</v>
      </c>
      <c r="BP28" t="n">
        <v>-1.35654400769493</v>
      </c>
      <c r="BQ28" t="n">
        <v>-0.06262745764370614</v>
      </c>
      <c r="BR28" t="n">
        <v>0.3804289520162605</v>
      </c>
      <c r="BS28" t="n">
        <v>-1.308760669271956</v>
      </c>
      <c r="BT28" t="n">
        <v>-0.3756903931365225</v>
      </c>
      <c r="BU28" t="n">
        <v>0.2646399996615624</v>
      </c>
      <c r="BV28" t="n">
        <v>-1.983989698523244</v>
      </c>
      <c r="BW28" t="n">
        <v>-0.1910093900154731</v>
      </c>
      <c r="BX28" t="n">
        <v>0.3369754235708532</v>
      </c>
      <c r="BY28" t="n">
        <v>0.659588276596191</v>
      </c>
      <c r="BZ28" t="n">
        <v>-0.2182410150146209</v>
      </c>
      <c r="CA28" t="n">
        <v>0.1144993142340524</v>
      </c>
      <c r="CB28" t="n">
        <v>0.2538597008752052</v>
      </c>
      <c r="CC28" t="n">
        <v>2.630464990958695</v>
      </c>
    </row>
    <row r="29">
      <c r="A29" t="inlineStr">
        <is>
          <t>2024-01-31</t>
        </is>
      </c>
      <c r="B29" t="n">
        <v>-0.4354005115113176</v>
      </c>
      <c r="C29" t="n">
        <v>-0.6362753646189985</v>
      </c>
      <c r="D29" t="n">
        <v>0.3522248514245243</v>
      </c>
      <c r="E29" t="n">
        <v>0.2474700344727155</v>
      </c>
      <c r="F29" t="n">
        <v>-0.5422206152901807</v>
      </c>
      <c r="G29" t="n">
        <v>1.134463019238671</v>
      </c>
      <c r="H29" t="n">
        <v>1.130171950677476</v>
      </c>
      <c r="I29" t="n">
        <v>0.07585287443390193</v>
      </c>
      <c r="J29" t="n">
        <v>0.1716511958646431</v>
      </c>
      <c r="K29" t="n">
        <v>0.06004224707898137</v>
      </c>
      <c r="L29" t="n">
        <v>-1.676479293421455</v>
      </c>
      <c r="M29" t="n">
        <v>0.9985187665206278</v>
      </c>
      <c r="N29" t="n">
        <v>0.04238921395876734</v>
      </c>
      <c r="O29" t="n">
        <v>1.445323859939467</v>
      </c>
      <c r="P29" t="n">
        <v>0.1240709126587614</v>
      </c>
      <c r="Q29" t="n">
        <v>0.1753095337475142</v>
      </c>
      <c r="R29" t="n">
        <v>0.7528025101981376</v>
      </c>
      <c r="S29" t="n">
        <v>-2.053893459107146</v>
      </c>
      <c r="T29" t="n">
        <v>-0.03056846749361271</v>
      </c>
      <c r="U29" t="n">
        <v>1.383291361800949</v>
      </c>
      <c r="V29" t="n">
        <v>-0.456422777296753</v>
      </c>
      <c r="W29" t="n">
        <v>0.6782730721385253</v>
      </c>
      <c r="X29" t="n">
        <v>0.4381982879645723</v>
      </c>
      <c r="Y29" t="n">
        <v>0.7501460693911551</v>
      </c>
      <c r="Z29" t="n">
        <v>0.5429650842113747</v>
      </c>
      <c r="AA29" t="n">
        <v>-0.3512230838439906</v>
      </c>
      <c r="AB29" t="n">
        <v>-0.1247357985988108</v>
      </c>
      <c r="AC29" t="n">
        <v>-2.55589673724481</v>
      </c>
      <c r="AD29" t="n">
        <v>-0.2964600089235958</v>
      </c>
      <c r="AE29" t="n">
        <v>0.8060484557056201</v>
      </c>
      <c r="AF29" t="n">
        <v>0.1073654284683735</v>
      </c>
      <c r="AG29" t="n">
        <v>0.3593674928704341</v>
      </c>
      <c r="AH29" t="n">
        <v>-2.675205338521355</v>
      </c>
      <c r="AI29" t="n">
        <v>0.2588559538799898</v>
      </c>
      <c r="AJ29" t="n">
        <v>-0.05611974590670714</v>
      </c>
      <c r="AK29" t="n">
        <v>0.01680004100410509</v>
      </c>
      <c r="AL29" t="n">
        <v>-2.154065529279985</v>
      </c>
      <c r="AM29" t="n">
        <v>-1.548255054054224</v>
      </c>
      <c r="AN29" t="n">
        <v>-0.2139956667027401</v>
      </c>
      <c r="AO29" t="n">
        <v>0.8413920039520536</v>
      </c>
      <c r="AP29" t="n">
        <v>-2.509539053816136</v>
      </c>
      <c r="AQ29" t="n">
        <v>-1.058695144429042</v>
      </c>
      <c r="AR29" t="n">
        <v>0.1698927450670627</v>
      </c>
      <c r="AS29" t="n">
        <v>0.2466103313471664</v>
      </c>
      <c r="AT29" t="n">
        <v>0.6560669604107513</v>
      </c>
      <c r="AU29" t="n">
        <v>0.01256673815505382</v>
      </c>
      <c r="AV29" t="n">
        <v>-0.9098396344921551</v>
      </c>
      <c r="AW29" t="n">
        <v>-0.2882212537445087</v>
      </c>
      <c r="AX29" t="n">
        <v>-0.1261614409004955</v>
      </c>
      <c r="AY29" t="n">
        <v>-0.431447901248154</v>
      </c>
      <c r="AZ29" t="n">
        <v>0.0440433017976424</v>
      </c>
      <c r="BA29" t="n">
        <v>1.13021036829868</v>
      </c>
      <c r="BB29" t="n">
        <v>-3.067932148306769</v>
      </c>
      <c r="BC29" t="n">
        <v>-0.2148955587668456</v>
      </c>
      <c r="BD29" t="n">
        <v>-0.8409327691336028</v>
      </c>
      <c r="BE29" t="n">
        <v>-1.295861431970414</v>
      </c>
      <c r="BF29" t="n">
        <v>0.3761753921234492</v>
      </c>
      <c r="BG29" t="n">
        <v>1.239201447654484</v>
      </c>
      <c r="BH29" t="n">
        <v>-0.3337331095233021</v>
      </c>
      <c r="BI29" t="n">
        <v>-0.1434827184971536</v>
      </c>
      <c r="BJ29" t="n">
        <v>-0.5385376925989467</v>
      </c>
      <c r="BK29" t="n">
        <v>-0.1360241428912032</v>
      </c>
      <c r="BL29" t="n">
        <v>0.1811660296366953</v>
      </c>
      <c r="BM29" t="n">
        <v>0.3509035275032681</v>
      </c>
      <c r="BN29" t="n">
        <v>-0.1241381249907174</v>
      </c>
      <c r="BO29" t="n">
        <v>0.4611826441849434</v>
      </c>
      <c r="BP29" t="n">
        <v>-1.527619677495917</v>
      </c>
      <c r="BQ29" t="n">
        <v>-0.115485098172793</v>
      </c>
      <c r="BR29" t="n">
        <v>0.332038464679982</v>
      </c>
      <c r="BS29" t="n">
        <v>-1.497267114987278</v>
      </c>
      <c r="BT29" t="n">
        <v>-0.5662332528501897</v>
      </c>
      <c r="BU29" t="n">
        <v>0.3804293387604307</v>
      </c>
      <c r="BV29" t="n">
        <v>-2.248621884988306</v>
      </c>
      <c r="BW29" t="n">
        <v>-0.250375545336766</v>
      </c>
      <c r="BX29" t="n">
        <v>0.2734076542756111</v>
      </c>
      <c r="BY29" t="n">
        <v>0.7359501680803106</v>
      </c>
      <c r="BZ29" t="n">
        <v>-0.358700514150233</v>
      </c>
      <c r="CA29" t="n">
        <v>0.3076150351103688</v>
      </c>
      <c r="CB29" t="n">
        <v>0.2377310880409332</v>
      </c>
      <c r="CC29" t="n">
        <v>2.972509477715989</v>
      </c>
    </row>
    <row r="30">
      <c r="A30" t="inlineStr">
        <is>
          <t>2024-02-14</t>
        </is>
      </c>
      <c r="B30" t="n">
        <v>-0.3414343982106532</v>
      </c>
      <c r="C30" t="n">
        <v>-0.5347998757548181</v>
      </c>
      <c r="D30" t="n">
        <v>0.4773935939814908</v>
      </c>
      <c r="E30" t="n">
        <v>0.2724834087040151</v>
      </c>
      <c r="F30" t="n">
        <v>-0.549909523771549</v>
      </c>
      <c r="G30" t="n">
        <v>1.155083406084101</v>
      </c>
      <c r="H30" t="n">
        <v>1.079517865227136</v>
      </c>
      <c r="I30" t="n">
        <v>0.09050007337221548</v>
      </c>
      <c r="J30" t="n">
        <v>0.03604164156274253</v>
      </c>
      <c r="K30" t="n">
        <v>-0.0640978569178233</v>
      </c>
      <c r="L30" t="n">
        <v>-1.524778545478826</v>
      </c>
      <c r="M30" t="n">
        <v>1.109273652939093</v>
      </c>
      <c r="N30" t="n">
        <v>0.08055355860691352</v>
      </c>
      <c r="O30" t="n">
        <v>1.475147679911456</v>
      </c>
      <c r="P30" t="n">
        <v>0.1973992051825008</v>
      </c>
      <c r="Q30" t="n">
        <v>0.2501121452644322</v>
      </c>
      <c r="R30" t="n">
        <v>0.5354757006526255</v>
      </c>
      <c r="S30" t="n">
        <v>-2.000527855114297</v>
      </c>
      <c r="T30" t="n">
        <v>-0.0111867648295451</v>
      </c>
      <c r="U30" t="n">
        <v>1.175040180724735</v>
      </c>
      <c r="V30" t="n">
        <v>-0.433515762997895</v>
      </c>
      <c r="W30" t="n">
        <v>0.6422299709393529</v>
      </c>
      <c r="X30" t="n">
        <v>0.3187508377267749</v>
      </c>
      <c r="Y30" t="n">
        <v>0.5871094328339099</v>
      </c>
      <c r="Z30" t="n">
        <v>0.3646131110202482</v>
      </c>
      <c r="AA30" t="n">
        <v>-0.2680462672417939</v>
      </c>
      <c r="AB30" t="n">
        <v>-0.2087172667997769</v>
      </c>
      <c r="AC30" t="n">
        <v>-2.465879889089937</v>
      </c>
      <c r="AD30" t="n">
        <v>-0.3204985789831181</v>
      </c>
      <c r="AE30" t="n">
        <v>0.6225485026537798</v>
      </c>
      <c r="AF30" t="n">
        <v>0.004861774840945798</v>
      </c>
      <c r="AG30" t="n">
        <v>0.3653956034324187</v>
      </c>
      <c r="AH30" t="n">
        <v>-2.537723222716612</v>
      </c>
      <c r="AI30" t="n">
        <v>0.1188601185766844</v>
      </c>
      <c r="AJ30" t="n">
        <v>-0.1210210716777728</v>
      </c>
      <c r="AK30" t="n">
        <v>0.006139456878299501</v>
      </c>
      <c r="AL30" t="n">
        <v>-2.099230803673646</v>
      </c>
      <c r="AM30" t="n">
        <v>-1.435972284439938</v>
      </c>
      <c r="AN30" t="n">
        <v>-0.3019490195918593</v>
      </c>
      <c r="AO30" t="n">
        <v>0.9123791536555677</v>
      </c>
      <c r="AP30" t="n">
        <v>-2.424968461387151</v>
      </c>
      <c r="AQ30" t="n">
        <v>-1.256668710564947</v>
      </c>
      <c r="AR30" t="n">
        <v>0.08687853954194379</v>
      </c>
      <c r="AS30" t="n">
        <v>0.3388436469102318</v>
      </c>
      <c r="AT30" t="n">
        <v>0.750164337660908</v>
      </c>
      <c r="AU30" t="n">
        <v>0.09009864561660319</v>
      </c>
      <c r="AV30" t="n">
        <v>-0.846974395107656</v>
      </c>
      <c r="AW30" t="n">
        <v>-0.3542737386942475</v>
      </c>
      <c r="AX30" t="n">
        <v>-0.1112691818349428</v>
      </c>
      <c r="AY30" t="n">
        <v>-0.4229039118208157</v>
      </c>
      <c r="AZ30" t="n">
        <v>-0.009247278434526891</v>
      </c>
      <c r="BA30" t="n">
        <v>1.089824967367882</v>
      </c>
      <c r="BB30" t="n">
        <v>-2.993611467659159</v>
      </c>
      <c r="BC30" t="n">
        <v>-0.0702451510551233</v>
      </c>
      <c r="BD30" t="n">
        <v>-0.7655178272722514</v>
      </c>
      <c r="BE30" t="n">
        <v>-1.127889327137008</v>
      </c>
      <c r="BF30" t="n">
        <v>0.2454258759118668</v>
      </c>
      <c r="BG30" t="n">
        <v>1.247411214324686</v>
      </c>
      <c r="BH30" t="n">
        <v>-0.3371674630251207</v>
      </c>
      <c r="BI30" t="n">
        <v>-0.1569574729379572</v>
      </c>
      <c r="BJ30" t="n">
        <v>-0.4573348326674019</v>
      </c>
      <c r="BK30" t="n">
        <v>-0.07015639562586458</v>
      </c>
      <c r="BL30" t="n">
        <v>0.2573547813809756</v>
      </c>
      <c r="BM30" t="n">
        <v>0.2443306260429787</v>
      </c>
      <c r="BN30" t="n">
        <v>-0.1404138131885523</v>
      </c>
      <c r="BO30" t="n">
        <v>0.4442575632813709</v>
      </c>
      <c r="BP30" t="n">
        <v>-1.430733549719861</v>
      </c>
      <c r="BQ30" t="n">
        <v>-0.02186852104193532</v>
      </c>
      <c r="BR30" t="n">
        <v>0.2565721896626596</v>
      </c>
      <c r="BS30" t="n">
        <v>-1.454788547380862</v>
      </c>
      <c r="BT30" t="n">
        <v>-0.5872307017036853</v>
      </c>
      <c r="BU30" t="n">
        <v>0.517320038493851</v>
      </c>
      <c r="BV30" t="n">
        <v>-2.262423668336904</v>
      </c>
      <c r="BW30" t="n">
        <v>-0.1874313247169729</v>
      </c>
      <c r="BX30" t="n">
        <v>0.1266912655097019</v>
      </c>
      <c r="BY30" t="n">
        <v>0.7929583677764843</v>
      </c>
      <c r="BZ30" t="n">
        <v>-0.2462811575129455</v>
      </c>
      <c r="CA30" t="n">
        <v>0.4571648255476886</v>
      </c>
      <c r="CB30" t="n">
        <v>0.3543708502400901</v>
      </c>
      <c r="CC30" t="n">
        <v>2.910070758085028</v>
      </c>
    </row>
    <row r="31">
      <c r="A31" t="inlineStr">
        <is>
          <t>2024-02-29</t>
        </is>
      </c>
      <c r="B31" t="n">
        <v>-0.3759875852523981</v>
      </c>
      <c r="C31" t="n">
        <v>-0.46930893344179</v>
      </c>
      <c r="D31" t="n">
        <v>0.3655152378627203</v>
      </c>
      <c r="E31" t="n">
        <v>0.3308033396764173</v>
      </c>
      <c r="F31" t="n">
        <v>-0.4800838717966554</v>
      </c>
      <c r="G31" t="n">
        <v>1.195167816988869</v>
      </c>
      <c r="H31" t="n">
        <v>1.087827940986045</v>
      </c>
      <c r="I31" t="n">
        <v>0.05537577073708475</v>
      </c>
      <c r="J31" t="n">
        <v>0.0807775920898246</v>
      </c>
      <c r="K31" t="n">
        <v>-0.1023068013233871</v>
      </c>
      <c r="L31" t="n">
        <v>-1.325610577389156</v>
      </c>
      <c r="M31" t="n">
        <v>1.217369065789454</v>
      </c>
      <c r="N31" t="n">
        <v>0.1226667136802154</v>
      </c>
      <c r="O31" t="n">
        <v>1.591982539473835</v>
      </c>
      <c r="P31" t="n">
        <v>0.2883640085450414</v>
      </c>
      <c r="Q31" t="n">
        <v>0.2370322155015389</v>
      </c>
      <c r="R31" t="n">
        <v>0.5017955797527334</v>
      </c>
      <c r="S31" t="n">
        <v>-1.807814839787431</v>
      </c>
      <c r="T31" t="n">
        <v>-0.06538497328149268</v>
      </c>
      <c r="U31" t="n">
        <v>1.149792441945258</v>
      </c>
      <c r="V31" t="n">
        <v>-0.3749372972727528</v>
      </c>
      <c r="W31" t="n">
        <v>0.5523553616672336</v>
      </c>
      <c r="X31" t="n">
        <v>0.3023477792813538</v>
      </c>
      <c r="Y31" t="n">
        <v>0.6486414452583592</v>
      </c>
      <c r="Z31" t="n">
        <v>0.2389390256439291</v>
      </c>
      <c r="AA31" t="n">
        <v>-0.2502030587870769</v>
      </c>
      <c r="AB31" t="n">
        <v>-0.2179908638313891</v>
      </c>
      <c r="AC31" t="n">
        <v>-2.286625670128302</v>
      </c>
      <c r="AD31" t="n">
        <v>-0.3227123530773083</v>
      </c>
      <c r="AE31" t="n">
        <v>0.6304455667567738</v>
      </c>
      <c r="AF31" t="n">
        <v>-0.07691052013497031</v>
      </c>
      <c r="AG31" t="n">
        <v>0.3886218404966979</v>
      </c>
      <c r="AH31" t="n">
        <v>-2.313860243459972</v>
      </c>
      <c r="AI31" t="n">
        <v>0.1481086324680008</v>
      </c>
      <c r="AJ31" t="n">
        <v>-0.1245924334464966</v>
      </c>
      <c r="AK31" t="n">
        <v>0.1845939884373953</v>
      </c>
      <c r="AL31" t="n">
        <v>-1.813086163624468</v>
      </c>
      <c r="AM31" t="n">
        <v>-1.327071536686374</v>
      </c>
      <c r="AN31" t="n">
        <v>-0.2466068280866876</v>
      </c>
      <c r="AO31" t="n">
        <v>0.9028091861300702</v>
      </c>
      <c r="AP31" t="n">
        <v>-2.22997519182531</v>
      </c>
      <c r="AQ31" t="n">
        <v>-1.158924837466258</v>
      </c>
      <c r="AR31" t="n">
        <v>0.2519309463062567</v>
      </c>
      <c r="AS31" t="n">
        <v>0.2861834469217543</v>
      </c>
      <c r="AT31" t="n">
        <v>0.7769181433729753</v>
      </c>
      <c r="AU31" t="n">
        <v>0.07179683626845258</v>
      </c>
      <c r="AV31" t="n">
        <v>-0.615686262281427</v>
      </c>
      <c r="AW31" t="n">
        <v>-0.4620721225489972</v>
      </c>
      <c r="AX31" t="n">
        <v>-0.2140535420472603</v>
      </c>
      <c r="AY31" t="n">
        <v>-0.5801864627827732</v>
      </c>
      <c r="AZ31" t="n">
        <v>-0.02352853924446499</v>
      </c>
      <c r="BA31" t="n">
        <v>1.033650766646102</v>
      </c>
      <c r="BB31" t="n">
        <v>-2.767619754053162</v>
      </c>
      <c r="BC31" t="n">
        <v>-0.1038448217779822</v>
      </c>
      <c r="BD31" t="n">
        <v>-0.5733764163086295</v>
      </c>
      <c r="BE31" t="n">
        <v>-0.7550002039738342</v>
      </c>
      <c r="BF31" t="n">
        <v>0.2902204186898517</v>
      </c>
      <c r="BG31" t="n">
        <v>1.222513079125212</v>
      </c>
      <c r="BH31" t="n">
        <v>-0.286733144263887</v>
      </c>
      <c r="BI31" t="n">
        <v>-0.1413258581929197</v>
      </c>
      <c r="BJ31" t="n">
        <v>-0.5659368835629068</v>
      </c>
      <c r="BK31" t="n">
        <v>-0.03049150758054272</v>
      </c>
      <c r="BL31" t="n">
        <v>0.2866055398221415</v>
      </c>
      <c r="BM31" t="n">
        <v>0.25843920272471</v>
      </c>
      <c r="BN31" t="n">
        <v>-0.2136339821357993</v>
      </c>
      <c r="BO31" t="n">
        <v>0.3805840647642078</v>
      </c>
      <c r="BP31" t="n">
        <v>-1.271740778085676</v>
      </c>
      <c r="BQ31" t="n">
        <v>0.02468096985554386</v>
      </c>
      <c r="BR31" t="n">
        <v>0.2657424663815104</v>
      </c>
      <c r="BS31" t="n">
        <v>-1.299336252363777</v>
      </c>
      <c r="BT31" t="n">
        <v>-0.5269827318163719</v>
      </c>
      <c r="BU31" t="n">
        <v>0.5947710258861151</v>
      </c>
      <c r="BV31" t="n">
        <v>-2.092847012454892</v>
      </c>
      <c r="BW31" t="n">
        <v>-0.1633088806445362</v>
      </c>
      <c r="BX31" t="n">
        <v>0.1796739415959407</v>
      </c>
      <c r="BY31" t="n">
        <v>0.8056541834500222</v>
      </c>
      <c r="BZ31" t="n">
        <v>-0.3767296449732158</v>
      </c>
      <c r="CA31" t="n">
        <v>0.4983942986182606</v>
      </c>
      <c r="CB31" t="n">
        <v>0.2676171900540787</v>
      </c>
      <c r="CC31" t="n">
        <v>2.684685140573507</v>
      </c>
    </row>
    <row r="32">
      <c r="A32" t="inlineStr">
        <is>
          <t>2024-03-14</t>
        </is>
      </c>
      <c r="B32" t="n">
        <v>-0.259854453569088</v>
      </c>
      <c r="C32" t="n">
        <v>-0.5253916913390928</v>
      </c>
      <c r="D32" t="n">
        <v>0.4099656093249321</v>
      </c>
      <c r="E32" t="n">
        <v>0.3695012398042151</v>
      </c>
      <c r="F32" t="n">
        <v>-0.4806471917979093</v>
      </c>
      <c r="G32" t="n">
        <v>1.204396931881585</v>
      </c>
      <c r="H32" t="n">
        <v>1.167543367835878</v>
      </c>
      <c r="I32" t="n">
        <v>0.05014906757961123</v>
      </c>
      <c r="J32" t="n">
        <v>-0.07826206692453413</v>
      </c>
      <c r="K32" t="n">
        <v>-0.2893569000933867</v>
      </c>
      <c r="L32" t="n">
        <v>-1.376672140702882</v>
      </c>
      <c r="M32" t="n">
        <v>1.037153183481976</v>
      </c>
      <c r="N32" t="n">
        <v>0.1419885712154886</v>
      </c>
      <c r="O32" t="n">
        <v>1.540315616394521</v>
      </c>
      <c r="P32" t="n">
        <v>0.5065566426913201</v>
      </c>
      <c r="Q32" t="n">
        <v>0.4459663230424522</v>
      </c>
      <c r="R32" t="n">
        <v>0.6330197891436072</v>
      </c>
      <c r="S32" t="n">
        <v>-1.926877625444261</v>
      </c>
      <c r="T32" t="n">
        <v>0.1040905324630488</v>
      </c>
      <c r="U32" t="n">
        <v>1.224985714725794</v>
      </c>
      <c r="V32" t="n">
        <v>-0.3569083327276019</v>
      </c>
      <c r="W32" t="n">
        <v>0.6084570046098107</v>
      </c>
      <c r="X32" t="n">
        <v>0.234831902493748</v>
      </c>
      <c r="Y32" t="n">
        <v>0.7870785849275554</v>
      </c>
      <c r="Z32" t="n">
        <v>0.1437406802609417</v>
      </c>
      <c r="AA32" t="n">
        <v>-0.2324485709841069</v>
      </c>
      <c r="AB32" t="n">
        <v>-0.2177324194592798</v>
      </c>
      <c r="AC32" t="n">
        <v>-2.451429697193765</v>
      </c>
      <c r="AD32" t="n">
        <v>-0.2569236628187324</v>
      </c>
      <c r="AE32" t="n">
        <v>0.6131549332495696</v>
      </c>
      <c r="AF32" t="n">
        <v>0.02697457088754224</v>
      </c>
      <c r="AG32" t="n">
        <v>0.4876431460599032</v>
      </c>
      <c r="AH32" t="n">
        <v>-2.199522974948899</v>
      </c>
      <c r="AI32" t="n">
        <v>-0.08112054987509801</v>
      </c>
      <c r="AJ32" t="n">
        <v>-0.2442613102554651</v>
      </c>
      <c r="AK32" t="n">
        <v>0.05786958827668673</v>
      </c>
      <c r="AL32" t="n">
        <v>-1.893905896158909</v>
      </c>
      <c r="AM32" t="n">
        <v>-1.218970576547333</v>
      </c>
      <c r="AN32" t="n">
        <v>-0.04007701364686556</v>
      </c>
      <c r="AO32" t="n">
        <v>0.9354958526352057</v>
      </c>
      <c r="AP32" t="n">
        <v>-2.37586134655202</v>
      </c>
      <c r="AQ32" t="n">
        <v>-0.8630088166549523</v>
      </c>
      <c r="AR32" t="n">
        <v>0.2604087266465874</v>
      </c>
      <c r="AS32" t="n">
        <v>0.2839180556624268</v>
      </c>
      <c r="AT32" t="n">
        <v>0.6873734720864889</v>
      </c>
      <c r="AU32" t="n">
        <v>0.1469805304921617</v>
      </c>
      <c r="AV32" t="n">
        <v>-0.6214909788633036</v>
      </c>
      <c r="AW32" t="n">
        <v>-0.6217717094631354</v>
      </c>
      <c r="AX32" t="n">
        <v>-0.1881423773151991</v>
      </c>
      <c r="AY32" t="n">
        <v>-0.6569415680010859</v>
      </c>
      <c r="AZ32" t="n">
        <v>0.0953542508308524</v>
      </c>
      <c r="BA32" t="n">
        <v>1.215081643311168</v>
      </c>
      <c r="BB32" t="n">
        <v>-2.826228474852497</v>
      </c>
      <c r="BC32" t="n">
        <v>-0.1575451131350978</v>
      </c>
      <c r="BD32" t="n">
        <v>-0.724359412015212</v>
      </c>
      <c r="BE32" t="n">
        <v>-0.7930055213467021</v>
      </c>
      <c r="BF32" t="n">
        <v>0.5452779650070823</v>
      </c>
      <c r="BG32" t="n">
        <v>1.185332179788671</v>
      </c>
      <c r="BH32" t="n">
        <v>-0.2960146327257997</v>
      </c>
      <c r="BI32" t="n">
        <v>-0.0307431861550545</v>
      </c>
      <c r="BJ32" t="n">
        <v>-0.4620792916859331</v>
      </c>
      <c r="BK32" t="n">
        <v>-0.1053404311127346</v>
      </c>
      <c r="BL32" t="n">
        <v>0.237110579286582</v>
      </c>
      <c r="BM32" t="n">
        <v>0.166463869297413</v>
      </c>
      <c r="BN32" t="n">
        <v>-0.1688851206583329</v>
      </c>
      <c r="BO32" t="n">
        <v>0.3393541276575572</v>
      </c>
      <c r="BP32" t="n">
        <v>-1.446094225951888</v>
      </c>
      <c r="BQ32" t="n">
        <v>0.1410215117243846</v>
      </c>
      <c r="BR32" t="n">
        <v>0.4044911405052726</v>
      </c>
      <c r="BS32" t="n">
        <v>-1.495272288592131</v>
      </c>
      <c r="BT32" t="n">
        <v>-0.7166567131844143</v>
      </c>
      <c r="BU32" t="n">
        <v>0.5178964711234963</v>
      </c>
      <c r="BV32" t="n">
        <v>-2.084530981507666</v>
      </c>
      <c r="BW32" t="n">
        <v>-0.2085263957893163</v>
      </c>
      <c r="BX32" t="n">
        <v>0.3946437646647249</v>
      </c>
      <c r="BY32" t="n">
        <v>0.748947940405376</v>
      </c>
      <c r="BZ32" t="n">
        <v>-0.3939629073184758</v>
      </c>
      <c r="CA32" t="n">
        <v>0.5316225876068038</v>
      </c>
      <c r="CB32" t="n">
        <v>0.3519129889191067</v>
      </c>
      <c r="CC32" t="n">
        <v>2.744928509468154</v>
      </c>
    </row>
    <row r="33">
      <c r="A33" t="inlineStr">
        <is>
          <t>2024-03-28</t>
        </is>
      </c>
      <c r="B33" t="n">
        <v>-0.3143010703786172</v>
      </c>
      <c r="C33" t="n">
        <v>-0.5867074993070224</v>
      </c>
      <c r="D33" t="n">
        <v>0.2828640285764458</v>
      </c>
      <c r="E33" t="n">
        <v>0.3796934051446227</v>
      </c>
      <c r="F33" t="n">
        <v>-0.6189943044366837</v>
      </c>
      <c r="G33" t="n">
        <v>1.296225248870967</v>
      </c>
      <c r="H33" t="n">
        <v>1.163313060019418</v>
      </c>
      <c r="I33" t="n">
        <v>0.09903364421111892</v>
      </c>
      <c r="J33" t="n">
        <v>0.008289380491274645</v>
      </c>
      <c r="K33" t="n">
        <v>-0.2907915498451761</v>
      </c>
      <c r="L33" t="n">
        <v>-1.424757211720143</v>
      </c>
      <c r="M33" t="n">
        <v>1.055118755618972</v>
      </c>
      <c r="N33" t="n">
        <v>-0.04210048173183462</v>
      </c>
      <c r="O33" t="n">
        <v>1.59828529126934</v>
      </c>
      <c r="P33" t="n">
        <v>0.3623132665962886</v>
      </c>
      <c r="Q33" t="n">
        <v>0.3668368589775868</v>
      </c>
      <c r="R33" t="n">
        <v>0.573970259224943</v>
      </c>
      <c r="S33" t="n">
        <v>-2.019843105432487</v>
      </c>
      <c r="T33" t="n">
        <v>0.02730054113456265</v>
      </c>
      <c r="U33" t="n">
        <v>1.359987458446055</v>
      </c>
      <c r="V33" t="n">
        <v>-0.21763959409819</v>
      </c>
      <c r="W33" t="n">
        <v>0.6439171900188793</v>
      </c>
      <c r="X33" t="n">
        <v>0.3468890319091943</v>
      </c>
      <c r="Y33" t="n">
        <v>0.977669996032043</v>
      </c>
      <c r="Z33" t="n">
        <v>0.3046789374706284</v>
      </c>
      <c r="AA33" t="n">
        <v>-0.2792101848221281</v>
      </c>
      <c r="AB33" t="n">
        <v>-0.2952272781019561</v>
      </c>
      <c r="AC33" t="n">
        <v>-2.591765985782568</v>
      </c>
      <c r="AD33" t="n">
        <v>-0.3106894171248028</v>
      </c>
      <c r="AE33" t="n">
        <v>0.6312077130811391</v>
      </c>
      <c r="AF33" t="n">
        <v>-0.002980736048065327</v>
      </c>
      <c r="AG33" t="n">
        <v>0.5449745298334019</v>
      </c>
      <c r="AH33" t="n">
        <v>-2.330892478756709</v>
      </c>
      <c r="AI33" t="n">
        <v>0.0951787416810449</v>
      </c>
      <c r="AJ33" t="n">
        <v>-0.3194976973680278</v>
      </c>
      <c r="AK33" t="n">
        <v>-0.01182869396357052</v>
      </c>
      <c r="AL33" t="n">
        <v>-1.861047672020641</v>
      </c>
      <c r="AM33" t="n">
        <v>-1.391979890988569</v>
      </c>
      <c r="AN33" t="n">
        <v>-0.1994172323666849</v>
      </c>
      <c r="AO33" t="n">
        <v>0.9653562538085446</v>
      </c>
      <c r="AP33" t="n">
        <v>-2.514184460843904</v>
      </c>
      <c r="AQ33" t="n">
        <v>-0.9727365781387664</v>
      </c>
      <c r="AR33" t="n">
        <v>0.3671838505381161</v>
      </c>
      <c r="AS33" t="n">
        <v>0.2243743166306428</v>
      </c>
      <c r="AT33" t="n">
        <v>0.6868084562057344</v>
      </c>
      <c r="AU33" t="n">
        <v>0.2507730012051555</v>
      </c>
      <c r="AV33" t="n">
        <v>-0.6970732719621041</v>
      </c>
      <c r="AW33" t="n">
        <v>-0.5012388489789484</v>
      </c>
      <c r="AX33" t="n">
        <v>-0.2958948750714493</v>
      </c>
      <c r="AY33" t="n">
        <v>-0.5181391207407747</v>
      </c>
      <c r="AZ33" t="n">
        <v>-0.09157636997702841</v>
      </c>
      <c r="BA33" t="n">
        <v>0.9933023054705367</v>
      </c>
      <c r="BB33" t="n">
        <v>-2.951805670560142</v>
      </c>
      <c r="BC33" t="n">
        <v>-0.1327222465327133</v>
      </c>
      <c r="BD33" t="n">
        <v>-0.8410937648810544</v>
      </c>
      <c r="BE33" t="n">
        <v>-0.741156330521793</v>
      </c>
      <c r="BF33" t="n">
        <v>0.7507015867578442</v>
      </c>
      <c r="BG33" t="n">
        <v>1.169398980859791</v>
      </c>
      <c r="BH33" t="n">
        <v>-0.03647624319997456</v>
      </c>
      <c r="BI33" t="n">
        <v>-0.1195847512164978</v>
      </c>
      <c r="BJ33" t="n">
        <v>-0.4063806711211056</v>
      </c>
      <c r="BK33" t="n">
        <v>-0.2189728683805675</v>
      </c>
      <c r="BL33" t="n">
        <v>0.1734916365922844</v>
      </c>
      <c r="BM33" t="n">
        <v>-0.06924197170936489</v>
      </c>
      <c r="BN33" t="n">
        <v>-0.1552929727607976</v>
      </c>
      <c r="BO33" t="n">
        <v>0.3337129436988852</v>
      </c>
      <c r="BP33" t="n">
        <v>-1.446382795976234</v>
      </c>
      <c r="BQ33" t="n">
        <v>0.1467294116167857</v>
      </c>
      <c r="BR33" t="n">
        <v>0.5279283012169234</v>
      </c>
      <c r="BS33" t="n">
        <v>-1.48401741629719</v>
      </c>
      <c r="BT33" t="n">
        <v>-0.6435440632913296</v>
      </c>
      <c r="BU33" t="n">
        <v>0.4902869327138686</v>
      </c>
      <c r="BV33" t="n">
        <v>-2.220230962380975</v>
      </c>
      <c r="BW33" t="n">
        <v>-0.2532867233957102</v>
      </c>
      <c r="BX33" t="n">
        <v>0.3878559477804285</v>
      </c>
      <c r="BY33" t="n">
        <v>0.674354934492062</v>
      </c>
      <c r="BZ33" t="n">
        <v>-0.5349524317809848</v>
      </c>
      <c r="CA33" t="n">
        <v>0.522459540423778</v>
      </c>
      <c r="CB33" t="n">
        <v>0.5174282599133542</v>
      </c>
      <c r="CC33" t="n">
        <v>2.851802416853566</v>
      </c>
    </row>
    <row r="34">
      <c r="A34" t="inlineStr">
        <is>
          <t>2024-04-12</t>
        </is>
      </c>
      <c r="B34" t="n">
        <v>-0.4782749289291455</v>
      </c>
      <c r="C34" t="n">
        <v>-0.5542104635721316</v>
      </c>
      <c r="D34" t="n">
        <v>0.4124844583909522</v>
      </c>
      <c r="E34" t="n">
        <v>0.3784519265511139</v>
      </c>
      <c r="F34" t="n">
        <v>-0.5329874375046377</v>
      </c>
      <c r="G34" t="n">
        <v>1.449055584468226</v>
      </c>
      <c r="H34" t="n">
        <v>1.264005015863159</v>
      </c>
      <c r="I34" t="n">
        <v>0.2998990332749079</v>
      </c>
      <c r="J34" t="n">
        <v>-0.0498013571121201</v>
      </c>
      <c r="K34" t="n">
        <v>-0.3492190825039069</v>
      </c>
      <c r="L34" t="n">
        <v>-1.289303057028244</v>
      </c>
      <c r="M34" t="n">
        <v>0.9926888436135708</v>
      </c>
      <c r="N34" t="n">
        <v>0.1184441568236636</v>
      </c>
      <c r="O34" t="n">
        <v>1.751958223811787</v>
      </c>
      <c r="P34" t="n">
        <v>0.3527542867143244</v>
      </c>
      <c r="Q34" t="n">
        <v>0.4332866045273921</v>
      </c>
      <c r="R34" t="n">
        <v>0.6552240474815364</v>
      </c>
      <c r="S34" t="n">
        <v>-1.954216266432899</v>
      </c>
      <c r="T34" t="n">
        <v>-0.07428585886634678</v>
      </c>
      <c r="U34" t="n">
        <v>1.312393728566661</v>
      </c>
      <c r="V34" t="n">
        <v>-0.2861561264778621</v>
      </c>
      <c r="W34" t="n">
        <v>0.7147938598153435</v>
      </c>
      <c r="X34" t="n">
        <v>0.3298461965194481</v>
      </c>
      <c r="Y34" t="n">
        <v>0.8374930374788794</v>
      </c>
      <c r="Z34" t="n">
        <v>0.3102944605468297</v>
      </c>
      <c r="AA34" t="n">
        <v>-0.08582060018126342</v>
      </c>
      <c r="AB34" t="n">
        <v>-0.2668433277251401</v>
      </c>
      <c r="AC34" t="n">
        <v>-2.479763486514676</v>
      </c>
      <c r="AD34" t="n">
        <v>-0.3730804506305144</v>
      </c>
      <c r="AE34" t="n">
        <v>0.771443870281149</v>
      </c>
      <c r="AF34" t="n">
        <v>0.03126027763962428</v>
      </c>
      <c r="AG34" t="n">
        <v>0.3287029988459757</v>
      </c>
      <c r="AH34" t="n">
        <v>-2.22833025354759</v>
      </c>
      <c r="AI34" t="n">
        <v>0.2563627258901594</v>
      </c>
      <c r="AJ34" t="n">
        <v>-0.4267922766605217</v>
      </c>
      <c r="AK34" t="n">
        <v>0.05453599810360567</v>
      </c>
      <c r="AL34" t="n">
        <v>-1.800273181104327</v>
      </c>
      <c r="AM34" t="n">
        <v>-1.303196745478822</v>
      </c>
      <c r="AN34" t="n">
        <v>-0.1818479926462135</v>
      </c>
      <c r="AO34" t="n">
        <v>1.158479321546507</v>
      </c>
      <c r="AP34" t="n">
        <v>-2.392085307997016</v>
      </c>
      <c r="AQ34" t="n">
        <v>-0.9704542229031209</v>
      </c>
      <c r="AR34" t="n">
        <v>0.3052964258235459</v>
      </c>
      <c r="AS34" t="n">
        <v>0.4873747814127547</v>
      </c>
      <c r="AT34" t="n">
        <v>0.7041848684587958</v>
      </c>
      <c r="AU34" t="n">
        <v>0.39656795552055</v>
      </c>
      <c r="AV34" t="n">
        <v>-0.4673473856027947</v>
      </c>
      <c r="AW34" t="n">
        <v>-0.6258877509433001</v>
      </c>
      <c r="AX34" t="n">
        <v>-0.2749712305063142</v>
      </c>
      <c r="AY34" t="n">
        <v>-0.648541366365988</v>
      </c>
      <c r="AZ34" t="n">
        <v>-0.01007150608469824</v>
      </c>
      <c r="BA34" t="n">
        <v>0.8620126089808768</v>
      </c>
      <c r="BB34" t="n">
        <v>-2.7756059174704</v>
      </c>
      <c r="BC34" t="n">
        <v>-0.02890712110456423</v>
      </c>
      <c r="BD34" t="n">
        <v>-0.7895625530328293</v>
      </c>
      <c r="BE34" t="n">
        <v>-0.6467422553710238</v>
      </c>
      <c r="BF34" t="n">
        <v>0.8338796948626701</v>
      </c>
      <c r="BG34" t="n">
        <v>1.119992966630731</v>
      </c>
      <c r="BH34" t="n">
        <v>-0.1520903128889281</v>
      </c>
      <c r="BI34" t="n">
        <v>-0.05978401410397119</v>
      </c>
      <c r="BJ34" t="n">
        <v>-0.5093822409016094</v>
      </c>
      <c r="BK34" t="n">
        <v>-0.3701926022774076</v>
      </c>
      <c r="BL34" t="n">
        <v>0.3291989166666996</v>
      </c>
      <c r="BM34" t="n">
        <v>-0.08176156239523928</v>
      </c>
      <c r="BN34" t="n">
        <v>-0.02352890018590742</v>
      </c>
      <c r="BO34" t="n">
        <v>0.4139172819083378</v>
      </c>
      <c r="BP34" t="n">
        <v>-1.380254644383724</v>
      </c>
      <c r="BQ34" t="n">
        <v>0.3059404314002431</v>
      </c>
      <c r="BR34" t="n">
        <v>0.7233508371967781</v>
      </c>
      <c r="BS34" t="n">
        <v>-1.360146136835564</v>
      </c>
      <c r="BT34" t="n">
        <v>-0.7115268638172261</v>
      </c>
      <c r="BU34" t="n">
        <v>0.5644549308300649</v>
      </c>
      <c r="BV34" t="n">
        <v>-2.155591061593695</v>
      </c>
      <c r="BW34" t="n">
        <v>-0.0973881726836188</v>
      </c>
      <c r="BX34" t="n">
        <v>0.3657941621361666</v>
      </c>
      <c r="BY34" t="n">
        <v>0.7776268139119039</v>
      </c>
      <c r="BZ34" t="n">
        <v>-0.5397623705434578</v>
      </c>
      <c r="CA34" t="n">
        <v>0.5173833965797864</v>
      </c>
      <c r="CB34" t="n">
        <v>0.5579880535931246</v>
      </c>
      <c r="CC34" t="n">
        <v>2.698731750817709</v>
      </c>
    </row>
    <row r="35">
      <c r="A35" t="inlineStr">
        <is>
          <t>2024-04-26</t>
        </is>
      </c>
      <c r="B35" t="n">
        <v>-0.4994747226249061</v>
      </c>
      <c r="C35" t="n">
        <v>-0.6337673213412729</v>
      </c>
      <c r="D35" t="n">
        <v>0.436111479355226</v>
      </c>
      <c r="E35" t="n">
        <v>0.3332675687737881</v>
      </c>
      <c r="F35" t="n">
        <v>-0.5534125797953661</v>
      </c>
      <c r="G35" t="n">
        <v>1.540384014185687</v>
      </c>
      <c r="H35" t="n">
        <v>1.306208465792749</v>
      </c>
      <c r="I35" t="n">
        <v>0.3313961230898954</v>
      </c>
      <c r="J35" t="n">
        <v>0.09528282759842951</v>
      </c>
      <c r="K35" t="n">
        <v>-0.1633087946946435</v>
      </c>
      <c r="L35" t="n">
        <v>-1.36351474440022</v>
      </c>
      <c r="M35" t="n">
        <v>1.168554702966927</v>
      </c>
      <c r="N35" t="n">
        <v>0.10540402819524</v>
      </c>
      <c r="O35" t="n">
        <v>1.907282071304011</v>
      </c>
      <c r="P35" t="n">
        <v>0.4591835601264851</v>
      </c>
      <c r="Q35" t="n">
        <v>0.462645521901311</v>
      </c>
      <c r="R35" t="n">
        <v>0.7736932348107604</v>
      </c>
      <c r="S35" t="n">
        <v>-1.922577183109128</v>
      </c>
      <c r="T35" t="n">
        <v>-0.1039823205694282</v>
      </c>
      <c r="U35" t="n">
        <v>1.341367370170657</v>
      </c>
      <c r="V35" t="n">
        <v>-0.3299869544724139</v>
      </c>
      <c r="W35" t="n">
        <v>0.6903359565673861</v>
      </c>
      <c r="X35" t="n">
        <v>0.4526145862607676</v>
      </c>
      <c r="Y35" t="n">
        <v>0.9268239543936038</v>
      </c>
      <c r="Z35" t="n">
        <v>0.3737809069169193</v>
      </c>
      <c r="AA35" t="n">
        <v>-0.110752284132108</v>
      </c>
      <c r="AB35" t="n">
        <v>-0.3146175855825744</v>
      </c>
      <c r="AC35" t="n">
        <v>-2.439752228054462</v>
      </c>
      <c r="AD35" t="n">
        <v>-0.4211907784533509</v>
      </c>
      <c r="AE35" t="n">
        <v>0.6545101056327981</v>
      </c>
      <c r="AF35" t="n">
        <v>-0.01085188630245294</v>
      </c>
      <c r="AG35" t="n">
        <v>0.3660331229401051</v>
      </c>
      <c r="AH35" t="n">
        <v>-2.204420996939519</v>
      </c>
      <c r="AI35" t="n">
        <v>0.3178734627811051</v>
      </c>
      <c r="AJ35" t="n">
        <v>-0.4905491563171823</v>
      </c>
      <c r="AK35" t="n">
        <v>0.1441902479286442</v>
      </c>
      <c r="AL35" t="n">
        <v>-1.82457796620782</v>
      </c>
      <c r="AM35" t="n">
        <v>-1.369006081619698</v>
      </c>
      <c r="AN35" t="n">
        <v>-0.1949570632939472</v>
      </c>
      <c r="AO35" t="n">
        <v>1.243721722400287</v>
      </c>
      <c r="AP35" t="n">
        <v>-2.354215714045956</v>
      </c>
      <c r="AQ35" t="n">
        <v>-0.8354190628049714</v>
      </c>
      <c r="AR35" t="n">
        <v>0.28527084486912</v>
      </c>
      <c r="AS35" t="n">
        <v>0.511142012982454</v>
      </c>
      <c r="AT35" t="n">
        <v>0.8445236080709422</v>
      </c>
      <c r="AU35" t="n">
        <v>0.4377231378567468</v>
      </c>
      <c r="AV35" t="n">
        <v>-0.5196187422476155</v>
      </c>
      <c r="AW35" t="n">
        <v>-0.5489626952846651</v>
      </c>
      <c r="AX35" t="n">
        <v>-0.376696443840206</v>
      </c>
      <c r="AY35" t="n">
        <v>-0.5716163107073531</v>
      </c>
      <c r="AZ35" t="n">
        <v>-0.2275946791330464</v>
      </c>
      <c r="BA35" t="n">
        <v>0.966086976990485</v>
      </c>
      <c r="BB35" t="n">
        <v>-2.78025993966209</v>
      </c>
      <c r="BC35" t="n">
        <v>0.1615793308746771</v>
      </c>
      <c r="BD35" t="n">
        <v>-0.8493782501807562</v>
      </c>
      <c r="BE35" t="n">
        <v>-0.5729182408802438</v>
      </c>
      <c r="BF35" t="n">
        <v>0.8411489695036733</v>
      </c>
      <c r="BG35" t="n">
        <v>0.919025293668337</v>
      </c>
      <c r="BH35" t="n">
        <v>-0.185533038575858</v>
      </c>
      <c r="BI35" t="n">
        <v>0.06399644435632273</v>
      </c>
      <c r="BJ35" t="n">
        <v>-0.5692795283185094</v>
      </c>
      <c r="BK35" t="n">
        <v>-0.2824555668164507</v>
      </c>
      <c r="BL35" t="n">
        <v>0.1774065160804164</v>
      </c>
      <c r="BM35" t="n">
        <v>-0.07149645607250685</v>
      </c>
      <c r="BN35" t="n">
        <v>-0.075412838063041</v>
      </c>
      <c r="BO35" t="n">
        <v>0.4816697543359841</v>
      </c>
      <c r="BP35" t="n">
        <v>-1.320470667485111</v>
      </c>
      <c r="BQ35" t="n">
        <v>0.2963765812475684</v>
      </c>
      <c r="BR35" t="n">
        <v>0.5649119154144987</v>
      </c>
      <c r="BS35" t="n">
        <v>-1.304856015727183</v>
      </c>
      <c r="BT35" t="n">
        <v>-0.8912098333381879</v>
      </c>
      <c r="BU35" t="n">
        <v>0.4247257434599609</v>
      </c>
      <c r="BV35" t="n">
        <v>-2.118005801383662</v>
      </c>
      <c r="BW35" t="n">
        <v>-0.1596543871081206</v>
      </c>
      <c r="BX35" t="n">
        <v>0.3496778408782386</v>
      </c>
      <c r="BY35" t="n">
        <v>0.8472782861041944</v>
      </c>
      <c r="BZ35" t="n">
        <v>-0.6044757072381872</v>
      </c>
      <c r="CA35" t="n">
        <v>0.5095025081120326</v>
      </c>
      <c r="CB35" t="n">
        <v>0.5425692093833929</v>
      </c>
      <c r="CC35" t="n">
        <v>2.713731226317889</v>
      </c>
    </row>
    <row r="36">
      <c r="A36" t="inlineStr">
        <is>
          <t>2024-05-10</t>
        </is>
      </c>
      <c r="B36" t="n">
        <v>-0.6312455192614338</v>
      </c>
      <c r="C36" t="n">
        <v>-0.6946546017655184</v>
      </c>
      <c r="D36" t="n">
        <v>0.4410202348126307</v>
      </c>
      <c r="E36" t="n">
        <v>0.2545459078946457</v>
      </c>
      <c r="F36" t="n">
        <v>-0.5966519131765085</v>
      </c>
      <c r="G36" t="n">
        <v>1.544856368710571</v>
      </c>
      <c r="H36" t="n">
        <v>1.240112313343766</v>
      </c>
      <c r="I36" t="n">
        <v>0.5213509888750327</v>
      </c>
      <c r="J36" t="n">
        <v>0.05684387154461374</v>
      </c>
      <c r="K36" t="n">
        <v>-0.2738323083266515</v>
      </c>
      <c r="L36" t="n">
        <v>-1.585998085998773</v>
      </c>
      <c r="M36" t="n">
        <v>1.194092526238948</v>
      </c>
      <c r="N36" t="n">
        <v>0.06403785814179601</v>
      </c>
      <c r="O36" t="n">
        <v>1.962654287246396</v>
      </c>
      <c r="P36" t="n">
        <v>0.4564893229496049</v>
      </c>
      <c r="Q36" t="n">
        <v>0.4256193799502124</v>
      </c>
      <c r="R36" t="n">
        <v>0.7614997279336899</v>
      </c>
      <c r="S36" t="n">
        <v>-2.213759776486742</v>
      </c>
      <c r="T36" t="n">
        <v>-0.08555296450937286</v>
      </c>
      <c r="U36" t="n">
        <v>1.488478083907866</v>
      </c>
      <c r="V36" t="n">
        <v>-0.1550818829513704</v>
      </c>
      <c r="W36" t="n">
        <v>0.6302120122909158</v>
      </c>
      <c r="X36" t="n">
        <v>0.5429834082108829</v>
      </c>
      <c r="Y36" t="n">
        <v>1.070660311091132</v>
      </c>
      <c r="Z36" t="n">
        <v>0.4175078137423821</v>
      </c>
      <c r="AA36" t="n">
        <v>-0.289668451530007</v>
      </c>
      <c r="AB36" t="n">
        <v>-0.2523208970240384</v>
      </c>
      <c r="AC36" t="n">
        <v>-2.72171699681194</v>
      </c>
      <c r="AD36" t="n">
        <v>-0.3283048916065427</v>
      </c>
      <c r="AE36" t="n">
        <v>0.7655919355798925</v>
      </c>
      <c r="AF36" t="n">
        <v>-0.005690341014371559</v>
      </c>
      <c r="AG36" t="n">
        <v>0.4998880345290194</v>
      </c>
      <c r="AH36" t="n">
        <v>-2.375899700207263</v>
      </c>
      <c r="AI36" t="n">
        <v>0.3361389640353061</v>
      </c>
      <c r="AJ36" t="n">
        <v>-0.5008273313063316</v>
      </c>
      <c r="AK36" t="n">
        <v>0.01050059994288036</v>
      </c>
      <c r="AL36" t="n">
        <v>-2.084596795462903</v>
      </c>
      <c r="AM36" t="n">
        <v>-1.381282987195471</v>
      </c>
      <c r="AN36" t="n">
        <v>-0.1602251690238279</v>
      </c>
      <c r="AO36" t="n">
        <v>1.228878189339962</v>
      </c>
      <c r="AP36" t="n">
        <v>-2.654626375527808</v>
      </c>
      <c r="AQ36" t="n">
        <v>-0.722568510378842</v>
      </c>
      <c r="AR36" t="n">
        <v>0.4466343777782273</v>
      </c>
      <c r="AS36" t="n">
        <v>0.323840482631923</v>
      </c>
      <c r="AT36" t="n">
        <v>0.920238070410091</v>
      </c>
      <c r="AU36" t="n">
        <v>0.4955682266339139</v>
      </c>
      <c r="AV36" t="n">
        <v>-0.6089027777021688</v>
      </c>
      <c r="AW36" t="n">
        <v>-0.6311646068421519</v>
      </c>
      <c r="AX36" t="n">
        <v>-0.3541065702141257</v>
      </c>
      <c r="AY36" t="n">
        <v>-0.651730491918037</v>
      </c>
      <c r="AZ36" t="n">
        <v>-0.2044573634711001</v>
      </c>
      <c r="BA36" t="n">
        <v>1.033101370325693</v>
      </c>
      <c r="BB36" t="n">
        <v>-3.058281913658046</v>
      </c>
      <c r="BC36" t="n">
        <v>-0.02519531323986365</v>
      </c>
      <c r="BD36" t="n">
        <v>-1.179633238206579</v>
      </c>
      <c r="BE36" t="n">
        <v>-0.7753819887916705</v>
      </c>
      <c r="BF36" t="n">
        <v>1.017359581759234</v>
      </c>
      <c r="BG36" t="n">
        <v>0.8196879962963647</v>
      </c>
      <c r="BH36" t="n">
        <v>-0.1201837573013075</v>
      </c>
      <c r="BI36" t="n">
        <v>0.1776615930109656</v>
      </c>
      <c r="BJ36" t="n">
        <v>-0.612090580345317</v>
      </c>
      <c r="BK36" t="n">
        <v>-0.267538998169801</v>
      </c>
      <c r="BL36" t="n">
        <v>0.01539735983032092</v>
      </c>
      <c r="BM36" t="n">
        <v>-0.315820970767167</v>
      </c>
      <c r="BN36" t="n">
        <v>-0.2270770070808057</v>
      </c>
      <c r="BO36" t="n">
        <v>0.392225192752333</v>
      </c>
      <c r="BP36" t="n">
        <v>-1.51511023928966</v>
      </c>
      <c r="BQ36" t="n">
        <v>0.1439840115741739</v>
      </c>
      <c r="BR36" t="n">
        <v>0.4873488390133197</v>
      </c>
      <c r="BS36" t="n">
        <v>-1.515277228854199</v>
      </c>
      <c r="BT36" t="n">
        <v>-1.047437327344131</v>
      </c>
      <c r="BU36" t="n">
        <v>0.3149997189590771</v>
      </c>
      <c r="BV36" t="n">
        <v>-2.289742956446695</v>
      </c>
      <c r="BW36" t="n">
        <v>-0.1665635467846263</v>
      </c>
      <c r="BX36" t="n">
        <v>0.4444133092825407</v>
      </c>
      <c r="BY36" t="n">
        <v>0.8881707624387182</v>
      </c>
      <c r="BZ36" t="n">
        <v>-0.5580060568320651</v>
      </c>
      <c r="CA36" t="n">
        <v>0.6103818131752085</v>
      </c>
      <c r="CB36" t="n">
        <v>0.4468454128031161</v>
      </c>
      <c r="CC36" t="n">
        <v>2.992232068754094</v>
      </c>
    </row>
    <row r="37">
      <c r="A37" t="inlineStr">
        <is>
          <t>2024-05-24</t>
        </is>
      </c>
      <c r="B37" t="n">
        <v>-0.6499589499081836</v>
      </c>
      <c r="C37" t="n">
        <v>-0.7228069309784911</v>
      </c>
      <c r="D37" t="n">
        <v>0.3736412526004781</v>
      </c>
      <c r="E37" t="n">
        <v>0.2286022036072564</v>
      </c>
      <c r="F37" t="n">
        <v>-0.6570050572209117</v>
      </c>
      <c r="G37" t="n">
        <v>1.510715455183926</v>
      </c>
      <c r="H37" t="n">
        <v>1.109265165442071</v>
      </c>
      <c r="I37" t="n">
        <v>0.4570670500368967</v>
      </c>
      <c r="J37" t="n">
        <v>0.09458930929749162</v>
      </c>
      <c r="K37" t="n">
        <v>-0.2872312878216177</v>
      </c>
      <c r="L37" t="n">
        <v>-1.73750499869961</v>
      </c>
      <c r="M37" t="n">
        <v>1.070289197419474</v>
      </c>
      <c r="N37" t="n">
        <v>0.01128808914195721</v>
      </c>
      <c r="O37" t="n">
        <v>1.992282250863791</v>
      </c>
      <c r="P37" t="n">
        <v>0.4369906605325031</v>
      </c>
      <c r="Q37" t="n">
        <v>0.3784213623180676</v>
      </c>
      <c r="R37" t="n">
        <v>0.7961378714441256</v>
      </c>
      <c r="S37" t="n">
        <v>-2.206323609598717</v>
      </c>
      <c r="T37" t="n">
        <v>-0.1809226740249943</v>
      </c>
      <c r="U37" t="n">
        <v>1.522774098394897</v>
      </c>
      <c r="V37" t="n">
        <v>-0.0594642998284196</v>
      </c>
      <c r="W37" t="n">
        <v>0.6293170265522232</v>
      </c>
      <c r="X37" t="n">
        <v>0.5751056503282627</v>
      </c>
      <c r="Y37" t="n">
        <v>1.117540263244113</v>
      </c>
      <c r="Z37" t="n">
        <v>0.4216422407506308</v>
      </c>
      <c r="AA37" t="n">
        <v>-0.33465313905052</v>
      </c>
      <c r="AB37" t="n">
        <v>-0.3082243127870689</v>
      </c>
      <c r="AC37" t="n">
        <v>-2.758477950916796</v>
      </c>
      <c r="AD37" t="n">
        <v>-0.4623567057258746</v>
      </c>
      <c r="AE37" t="n">
        <v>0.7818566827109414</v>
      </c>
      <c r="AF37" t="n">
        <v>0.05878173327561648</v>
      </c>
      <c r="AG37" t="n">
        <v>0.4640484234178137</v>
      </c>
      <c r="AH37" t="n">
        <v>-2.450980384143273</v>
      </c>
      <c r="AI37" t="n">
        <v>0.2585075952757517</v>
      </c>
      <c r="AJ37" t="n">
        <v>-0.3754442585775801</v>
      </c>
      <c r="AK37" t="n">
        <v>0.008160481905574975</v>
      </c>
      <c r="AL37" t="n">
        <v>-2.13511245565078</v>
      </c>
      <c r="AM37" t="n">
        <v>-1.457362205033491</v>
      </c>
      <c r="AN37" t="n">
        <v>-0.205860844317165</v>
      </c>
      <c r="AO37" t="n">
        <v>1.184857848185707</v>
      </c>
      <c r="AP37" t="n">
        <v>-2.687797600962072</v>
      </c>
      <c r="AQ37" t="n">
        <v>-0.5300427502637932</v>
      </c>
      <c r="AR37" t="n">
        <v>0.3664050117317358</v>
      </c>
      <c r="AS37" t="n">
        <v>0.1779715109893562</v>
      </c>
      <c r="AT37" t="n">
        <v>0.8503678545452318</v>
      </c>
      <c r="AU37" t="n">
        <v>0.5176842186821464</v>
      </c>
      <c r="AV37" t="n">
        <v>-0.75843296639788</v>
      </c>
      <c r="AW37" t="n">
        <v>-0.7014973845637125</v>
      </c>
      <c r="AX37" t="n">
        <v>-0.3599428765617827</v>
      </c>
      <c r="AY37" t="n">
        <v>-0.7877255644056724</v>
      </c>
      <c r="AZ37" t="n">
        <v>-0.2553478402916127</v>
      </c>
      <c r="BA37" t="n">
        <v>1.041339921740814</v>
      </c>
      <c r="BB37" t="n">
        <v>-3.054497403380221</v>
      </c>
      <c r="BC37" t="n">
        <v>-0.1076447778529799</v>
      </c>
      <c r="BD37" t="n">
        <v>-1.207476918629623</v>
      </c>
      <c r="BE37" t="n">
        <v>-0.8415835466516673</v>
      </c>
      <c r="BF37" t="n">
        <v>1.060062070178613</v>
      </c>
      <c r="BG37" t="n">
        <v>0.7009304897966213</v>
      </c>
      <c r="BH37" t="n">
        <v>-0.1159338955416823</v>
      </c>
      <c r="BI37" t="n">
        <v>0.1748689179409113</v>
      </c>
      <c r="BJ37" t="n">
        <v>-0.6229267489175149</v>
      </c>
      <c r="BK37" t="n">
        <v>-0.2897289044757465</v>
      </c>
      <c r="BL37" t="n">
        <v>-0.07415666025357819</v>
      </c>
      <c r="BM37" t="n">
        <v>-0.3421293608468492</v>
      </c>
      <c r="BN37" t="n">
        <v>-0.3905159849312548</v>
      </c>
      <c r="BO37" t="n">
        <v>0.3046574865279897</v>
      </c>
      <c r="BP37" t="n">
        <v>-1.544142894949135</v>
      </c>
      <c r="BQ37" t="n">
        <v>0.09655202650684368</v>
      </c>
      <c r="BR37" t="n">
        <v>0.3684185885145912</v>
      </c>
      <c r="BS37" t="n">
        <v>-1.55494494975085</v>
      </c>
      <c r="BT37" t="n">
        <v>-0.9031733629924963</v>
      </c>
      <c r="BU37" t="n">
        <v>0.3279319093141015</v>
      </c>
      <c r="BV37" t="n">
        <v>-2.28835228758948</v>
      </c>
      <c r="BW37" t="n">
        <v>-0.03692107138905751</v>
      </c>
      <c r="BX37" t="n">
        <v>0.3947003811747645</v>
      </c>
      <c r="BY37" t="n">
        <v>0.8976322936924781</v>
      </c>
      <c r="BZ37" t="n">
        <v>-0.6403326536989716</v>
      </c>
      <c r="CA37" t="n">
        <v>0.4799589312947972</v>
      </c>
      <c r="CB37" t="n">
        <v>0.3334151013914047</v>
      </c>
      <c r="CC37" t="n">
        <v>3.016200136834569</v>
      </c>
    </row>
    <row r="38">
      <c r="A38" t="inlineStr">
        <is>
          <t>2024-06-10</t>
        </is>
      </c>
      <c r="B38" t="n">
        <v>-0.5915357267101484</v>
      </c>
      <c r="C38" t="n">
        <v>-0.7913114704206335</v>
      </c>
      <c r="D38" t="n">
        <v>0.4323365323520683</v>
      </c>
      <c r="E38" t="n">
        <v>0.1415054761917656</v>
      </c>
      <c r="F38" t="n">
        <v>-0.826239802245772</v>
      </c>
      <c r="G38" t="n">
        <v>1.533135922955613</v>
      </c>
      <c r="H38" t="n">
        <v>1.058035244512141</v>
      </c>
      <c r="I38" t="n">
        <v>0.4596998413607655</v>
      </c>
      <c r="J38" t="n">
        <v>0.1233122821284011</v>
      </c>
      <c r="K38" t="n">
        <v>-0.2705174916983615</v>
      </c>
      <c r="L38" t="n">
        <v>-1.929782335129255</v>
      </c>
      <c r="M38" t="n">
        <v>1.105597834110291</v>
      </c>
      <c r="N38" t="n">
        <v>0.06569703996083207</v>
      </c>
      <c r="O38" t="n">
        <v>2.003641421219986</v>
      </c>
      <c r="P38" t="n">
        <v>0.4397098268879663</v>
      </c>
      <c r="Q38" t="n">
        <v>0.3753149830265637</v>
      </c>
      <c r="R38" t="n">
        <v>0.8177654702049899</v>
      </c>
      <c r="S38" t="n">
        <v>-2.40725047365643</v>
      </c>
      <c r="T38" t="n">
        <v>-0.3501839900490992</v>
      </c>
      <c r="U38" t="n">
        <v>1.636355885983946</v>
      </c>
      <c r="V38" t="n">
        <v>0.007792645864539427</v>
      </c>
      <c r="W38" t="n">
        <v>0.5190484745891613</v>
      </c>
      <c r="X38" t="n">
        <v>0.5196653453446005</v>
      </c>
      <c r="Y38" t="n">
        <v>1.055246779632716</v>
      </c>
      <c r="Z38" t="n">
        <v>0.451771067795413</v>
      </c>
      <c r="AA38" t="n">
        <v>-0.2863664596694568</v>
      </c>
      <c r="AB38" t="n">
        <v>-0.3553328185915241</v>
      </c>
      <c r="AC38" t="n">
        <v>-2.940985739183799</v>
      </c>
      <c r="AD38" t="n">
        <v>-0.2999213977522314</v>
      </c>
      <c r="AE38" t="n">
        <v>0.7518751859012868</v>
      </c>
      <c r="AF38" t="n">
        <v>0.03439037982007029</v>
      </c>
      <c r="AG38" t="n">
        <v>0.4030402355719574</v>
      </c>
      <c r="AH38" t="n">
        <v>-2.611516771541748</v>
      </c>
      <c r="AI38" t="n">
        <v>0.2802232110728596</v>
      </c>
      <c r="AJ38" t="n">
        <v>-0.3981998389262311</v>
      </c>
      <c r="AK38" t="n">
        <v>-0.1936523431280504</v>
      </c>
      <c r="AL38" t="n">
        <v>-2.299830585817533</v>
      </c>
      <c r="AM38" t="n">
        <v>-1.706750646056721</v>
      </c>
      <c r="AN38" t="n">
        <v>-0.2701634942192895</v>
      </c>
      <c r="AO38" t="n">
        <v>1.278934689723514</v>
      </c>
      <c r="AP38" t="n">
        <v>-2.88742916737494</v>
      </c>
      <c r="AQ38" t="n">
        <v>-0.6086238879006949</v>
      </c>
      <c r="AR38" t="n">
        <v>0.2864722970315592</v>
      </c>
      <c r="AS38" t="n">
        <v>0.1157358748679151</v>
      </c>
      <c r="AT38" t="n">
        <v>0.8335441439199155</v>
      </c>
      <c r="AU38" t="n">
        <v>0.6548862334255388</v>
      </c>
      <c r="AV38" t="n">
        <v>-0.8946535236207807</v>
      </c>
      <c r="AW38" t="n">
        <v>-0.6648756994766786</v>
      </c>
      <c r="AX38" t="n">
        <v>-0.4108654798870642</v>
      </c>
      <c r="AY38" t="n">
        <v>-0.7801778723631662</v>
      </c>
      <c r="AZ38" t="n">
        <v>-0.3395606138754988</v>
      </c>
      <c r="BA38" t="n">
        <v>1.076647463610037</v>
      </c>
      <c r="BB38" t="n">
        <v>-3.261623968137147</v>
      </c>
      <c r="BC38" t="n">
        <v>-0.1014016048039446</v>
      </c>
      <c r="BD38" t="n">
        <v>-1.377692760334828</v>
      </c>
      <c r="BE38" t="n">
        <v>-0.9512763693566116</v>
      </c>
      <c r="BF38" t="n">
        <v>0.9301276577128473</v>
      </c>
      <c r="BG38" t="n">
        <v>0.7811373800570605</v>
      </c>
      <c r="BH38" t="n">
        <v>-0.1414928866905541</v>
      </c>
      <c r="BI38" t="n">
        <v>0.1532393016493217</v>
      </c>
      <c r="BJ38" t="n">
        <v>-0.6292424762739386</v>
      </c>
      <c r="BK38" t="n">
        <v>-0.4033883788825397</v>
      </c>
      <c r="BL38" t="n">
        <v>-0.1591796662924692</v>
      </c>
      <c r="BM38" t="n">
        <v>-0.3767653994515057</v>
      </c>
      <c r="BN38" t="n">
        <v>-0.3843516323295798</v>
      </c>
      <c r="BO38" t="n">
        <v>0.3510641837291924</v>
      </c>
      <c r="BP38" t="n">
        <v>-1.631788386907483</v>
      </c>
      <c r="BQ38" t="n">
        <v>0.1051709416225556</v>
      </c>
      <c r="BR38" t="n">
        <v>0.5002899429093172</v>
      </c>
      <c r="BS38" t="n">
        <v>-1.747713180636169</v>
      </c>
      <c r="BT38" t="n">
        <v>-0.6881494197071885</v>
      </c>
      <c r="BU38" t="n">
        <v>0.3685595785934182</v>
      </c>
      <c r="BV38" t="n">
        <v>-2.54635980846647</v>
      </c>
      <c r="BW38" t="n">
        <v>-0.1129301431227719</v>
      </c>
      <c r="BX38" t="n">
        <v>0.2608257568870167</v>
      </c>
      <c r="BY38" t="n">
        <v>0.9389047341594277</v>
      </c>
      <c r="BZ38" t="n">
        <v>-0.4240008958343296</v>
      </c>
      <c r="CA38" t="n">
        <v>0.5371114267578641</v>
      </c>
      <c r="CB38" t="n">
        <v>0.3148279488955377</v>
      </c>
      <c r="CC38" t="n">
        <v>3.198769063850545</v>
      </c>
    </row>
    <row r="39">
      <c r="A39" t="inlineStr">
        <is>
          <t>2024-06-25</t>
        </is>
      </c>
      <c r="B39" t="n">
        <v>-0.6183000185806956</v>
      </c>
      <c r="C39" t="n">
        <v>-0.8176116672177677</v>
      </c>
      <c r="D39" t="n">
        <v>0.5167777162081385</v>
      </c>
      <c r="E39" t="n">
        <v>0.1718688568124789</v>
      </c>
      <c r="F39" t="n">
        <v>-0.996209916042589</v>
      </c>
      <c r="G39" t="n">
        <v>1.460129595376774</v>
      </c>
      <c r="H39" t="n">
        <v>1.094784869358553</v>
      </c>
      <c r="I39" t="n">
        <v>0.5465411397284154</v>
      </c>
      <c r="J39" t="n">
        <v>-0.1675567074582711</v>
      </c>
      <c r="K39" t="n">
        <v>-0.5910760173999552</v>
      </c>
      <c r="L39" t="n">
        <v>-2.213137067029344</v>
      </c>
      <c r="M39" t="n">
        <v>1.022425213352093</v>
      </c>
      <c r="N39" t="n">
        <v>-0.0100136275293701</v>
      </c>
      <c r="O39" t="n">
        <v>1.867428579534065</v>
      </c>
      <c r="P39" t="n">
        <v>0.3760135538639246</v>
      </c>
      <c r="Q39" t="n">
        <v>0.337095040328304</v>
      </c>
      <c r="R39" t="n">
        <v>0.5837207206499586</v>
      </c>
      <c r="S39" t="n">
        <v>-2.79624977635034</v>
      </c>
      <c r="T39" t="n">
        <v>-0.3542279993892939</v>
      </c>
      <c r="U39" t="n">
        <v>1.93264539038746</v>
      </c>
      <c r="V39" t="n">
        <v>0.1813056347404963</v>
      </c>
      <c r="W39" t="n">
        <v>0.4370286542186054</v>
      </c>
      <c r="X39" t="n">
        <v>0.575206641625893</v>
      </c>
      <c r="Y39" t="n">
        <v>1.101519847887693</v>
      </c>
      <c r="Z39" t="n">
        <v>0.137294946467048</v>
      </c>
      <c r="AA39" t="n">
        <v>-0.3248057870761836</v>
      </c>
      <c r="AB39" t="n">
        <v>-0.3815094828475772</v>
      </c>
      <c r="AC39" t="n">
        <v>-3.332142686061986</v>
      </c>
      <c r="AD39" t="n">
        <v>-0.1107792932110543</v>
      </c>
      <c r="AE39" t="n">
        <v>0.8171208235065365</v>
      </c>
      <c r="AF39" t="n">
        <v>-0.07850492582074992</v>
      </c>
      <c r="AG39" t="n">
        <v>0.4913398459010225</v>
      </c>
      <c r="AH39" t="n">
        <v>-2.974985178646614</v>
      </c>
      <c r="AI39" t="n">
        <v>0.07765312625825904</v>
      </c>
      <c r="AJ39" t="n">
        <v>-0.2444051443648115</v>
      </c>
      <c r="AK39" t="n">
        <v>-0.5967964171556572</v>
      </c>
      <c r="AL39" t="n">
        <v>-2.686437945099196</v>
      </c>
      <c r="AM39" t="n">
        <v>-1.77548515725032</v>
      </c>
      <c r="AN39" t="n">
        <v>-0.2803935550177419</v>
      </c>
      <c r="AO39" t="n">
        <v>1.172792400447959</v>
      </c>
      <c r="AP39" t="n">
        <v>-3.269481993071359</v>
      </c>
      <c r="AQ39" t="n">
        <v>-0.5408243473136272</v>
      </c>
      <c r="AR39" t="n">
        <v>0.4799361999021815</v>
      </c>
      <c r="AS39" t="n">
        <v>-0.1427445281986717</v>
      </c>
      <c r="AT39" t="n">
        <v>0.8161548359727799</v>
      </c>
      <c r="AU39" t="n">
        <v>0.5995272479059717</v>
      </c>
      <c r="AV39" t="n">
        <v>-1.071521810423615</v>
      </c>
      <c r="AW39" t="n">
        <v>-0.8673633668695157</v>
      </c>
      <c r="AX39" t="n">
        <v>-0.5302442872915041</v>
      </c>
      <c r="AY39" t="n">
        <v>-0.9824020154088122</v>
      </c>
      <c r="AZ39" t="n">
        <v>-0.3717221396484552</v>
      </c>
      <c r="BA39" t="n">
        <v>0.916527115987116</v>
      </c>
      <c r="BB39" t="n">
        <v>-3.607633396772377</v>
      </c>
      <c r="BC39" t="n">
        <v>-0.2831575604000657</v>
      </c>
      <c r="BD39" t="n">
        <v>-1.781906047779281</v>
      </c>
      <c r="BE39" t="n">
        <v>-1.299542828075083</v>
      </c>
      <c r="BF39" t="n">
        <v>0.9381051633527182</v>
      </c>
      <c r="BG39" t="n">
        <v>0.6589128722989976</v>
      </c>
      <c r="BH39" t="n">
        <v>-0.1004664472610994</v>
      </c>
      <c r="BI39" t="n">
        <v>0.2283481822064496</v>
      </c>
      <c r="BJ39" t="n">
        <v>-0.6076994643229141</v>
      </c>
      <c r="BK39" t="n">
        <v>-0.4724498635131331</v>
      </c>
      <c r="BL39" t="n">
        <v>-0.1844935408278655</v>
      </c>
      <c r="BM39" t="n">
        <v>-0.6255532747085559</v>
      </c>
      <c r="BN39" t="n">
        <v>-0.3095479328935303</v>
      </c>
      <c r="BO39" t="n">
        <v>0.285814058248972</v>
      </c>
      <c r="BP39" t="n">
        <v>-1.965823068207246</v>
      </c>
      <c r="BQ39" t="n">
        <v>0.1024583200118925</v>
      </c>
      <c r="BR39" t="n">
        <v>0.5574840051470576</v>
      </c>
      <c r="BS39" t="n">
        <v>-2.045090110747567</v>
      </c>
      <c r="BT39" t="n">
        <v>-1.020664406344231</v>
      </c>
      <c r="BU39" t="n">
        <v>0.265702752720358</v>
      </c>
      <c r="BV39" t="n">
        <v>-2.848174835891242</v>
      </c>
      <c r="BW39" t="n">
        <v>0.02314503815405575</v>
      </c>
      <c r="BX39" t="n">
        <v>0.2366584945372406</v>
      </c>
      <c r="BY39" t="n">
        <v>1.017371790331417</v>
      </c>
      <c r="BZ39" t="n">
        <v>-0.5222965602002112</v>
      </c>
      <c r="CA39" t="n">
        <v>0.3547552574642385</v>
      </c>
      <c r="CB39" t="n">
        <v>0.2741573900322961</v>
      </c>
      <c r="CC39" t="n">
        <v>3.556832341296288</v>
      </c>
    </row>
    <row r="40">
      <c r="A40" t="inlineStr">
        <is>
          <t>2024-07-10</t>
        </is>
      </c>
      <c r="B40" t="n">
        <v>-0.6449932371081822</v>
      </c>
      <c r="C40" t="n">
        <v>-0.7945503886417701</v>
      </c>
      <c r="D40" t="n">
        <v>0.612391035315962</v>
      </c>
      <c r="E40" t="n">
        <v>0.4783775244564169</v>
      </c>
      <c r="F40" t="n">
        <v>-0.474854748296629</v>
      </c>
      <c r="G40" t="n">
        <v>1.320726815085111</v>
      </c>
      <c r="H40" t="n">
        <v>1.279796954432352</v>
      </c>
      <c r="I40" t="n">
        <v>0.9164376660860833</v>
      </c>
      <c r="J40" t="n">
        <v>-0.06033911262598271</v>
      </c>
      <c r="K40" t="n">
        <v>-0.477045534548303</v>
      </c>
      <c r="L40" t="n">
        <v>-2.005161202969352</v>
      </c>
      <c r="M40" t="n">
        <v>1.01398863175117</v>
      </c>
      <c r="N40" t="n">
        <v>0.05617497368558436</v>
      </c>
      <c r="O40" t="n">
        <v>1.697251261494596</v>
      </c>
      <c r="P40" t="n">
        <v>0.4715307919094044</v>
      </c>
      <c r="Q40" t="n">
        <v>0.4216820995868787</v>
      </c>
      <c r="R40" t="n">
        <v>0.7222574583741506</v>
      </c>
      <c r="S40" t="n">
        <v>-2.36173340245803</v>
      </c>
      <c r="T40" t="n">
        <v>-0.03948922218389828</v>
      </c>
      <c r="U40" t="n">
        <v>1.870922273280347</v>
      </c>
      <c r="V40" t="n">
        <v>0.2126078139316236</v>
      </c>
      <c r="W40" t="n">
        <v>0.5948262177724647</v>
      </c>
      <c r="X40" t="n">
        <v>0.654050630173636</v>
      </c>
      <c r="Y40" t="n">
        <v>1.141111858615993</v>
      </c>
      <c r="Z40" t="n">
        <v>0.2249683593024397</v>
      </c>
      <c r="AA40" t="n">
        <v>-0.2884603564744876</v>
      </c>
      <c r="AB40" t="n">
        <v>-0.3852633626203679</v>
      </c>
      <c r="AC40" t="n">
        <v>-2.993892435513222</v>
      </c>
      <c r="AD40" t="n">
        <v>0.14680988472403</v>
      </c>
      <c r="AE40" t="n">
        <v>0.9237091201424322</v>
      </c>
      <c r="AF40" t="n">
        <v>0.2345556541851303</v>
      </c>
      <c r="AG40" t="n">
        <v>0.4260234014861014</v>
      </c>
      <c r="AH40" t="n">
        <v>-2.59471808575887</v>
      </c>
      <c r="AI40" t="n">
        <v>0.213619840722848</v>
      </c>
      <c r="AJ40" t="n">
        <v>-0.3302791213379558</v>
      </c>
      <c r="AK40" t="n">
        <v>-0.331805603597382</v>
      </c>
      <c r="AL40" t="n">
        <v>-2.55752649344562</v>
      </c>
      <c r="AM40" t="n">
        <v>-1.384960059420953</v>
      </c>
      <c r="AN40" t="n">
        <v>0.2128594540729629</v>
      </c>
      <c r="AO40" t="n">
        <v>1.138819413602302</v>
      </c>
      <c r="AP40" t="n">
        <v>-2.91998956188962</v>
      </c>
      <c r="AQ40" t="n">
        <v>-0.1155532444769827</v>
      </c>
      <c r="AR40" t="n">
        <v>0.5712293624143854</v>
      </c>
      <c r="AS40" t="n">
        <v>-0.1607162482489116</v>
      </c>
      <c r="AT40" t="n">
        <v>0.8020179009927486</v>
      </c>
      <c r="AU40" t="n">
        <v>0.7001505918619564</v>
      </c>
      <c r="AV40" t="n">
        <v>-0.795616215838004</v>
      </c>
      <c r="AW40" t="n">
        <v>-0.6780460375241847</v>
      </c>
      <c r="AX40" t="n">
        <v>-0.4543672994243376</v>
      </c>
      <c r="AY40" t="n">
        <v>-0.7898383485113836</v>
      </c>
      <c r="AZ40" t="n">
        <v>0.09164948206680162</v>
      </c>
      <c r="BA40" t="n">
        <v>1.06031915835441</v>
      </c>
      <c r="BB40" t="n">
        <v>-3.23867005878169</v>
      </c>
      <c r="BC40" t="n">
        <v>-0.3220663322445433</v>
      </c>
      <c r="BD40" t="n">
        <v>-1.449960226889219</v>
      </c>
      <c r="BE40" t="n">
        <v>-1.104777206396842</v>
      </c>
      <c r="BF40" t="n">
        <v>1.239746625615546</v>
      </c>
      <c r="BG40" t="n">
        <v>0.6258132494756897</v>
      </c>
      <c r="BH40" t="n">
        <v>0.04445903297232545</v>
      </c>
      <c r="BI40" t="n">
        <v>0.4355827289341788</v>
      </c>
      <c r="BJ40" t="n">
        <v>-0.5281427891690081</v>
      </c>
      <c r="BK40" t="n">
        <v>-0.3661118801968787</v>
      </c>
      <c r="BL40" t="n">
        <v>-0.2216181866326757</v>
      </c>
      <c r="BM40" t="n">
        <v>-0.5586211305741804</v>
      </c>
      <c r="BN40" t="n">
        <v>-0.3979247215465584</v>
      </c>
      <c r="BO40" t="n">
        <v>0.1512243651441273</v>
      </c>
      <c r="BP40" t="n">
        <v>-1.724855349838073</v>
      </c>
      <c r="BQ40" t="n">
        <v>0.1521035959603778</v>
      </c>
      <c r="BR40" t="n">
        <v>0.5951064625582839</v>
      </c>
      <c r="BS40" t="n">
        <v>-1.832557899026711</v>
      </c>
      <c r="BT40" t="n">
        <v>-1.431219523380695</v>
      </c>
      <c r="BU40" t="n">
        <v>0.3283619383138834</v>
      </c>
      <c r="BV40" t="n">
        <v>-2.421865723727796</v>
      </c>
      <c r="BW40" t="n">
        <v>0.1469467263153964</v>
      </c>
      <c r="BX40" t="n">
        <v>0.6221747048911502</v>
      </c>
      <c r="BY40" t="n">
        <v>0.9784140014646311</v>
      </c>
      <c r="BZ40" t="n">
        <v>-0.5219099033737035</v>
      </c>
      <c r="CA40" t="n">
        <v>0.3693334578010731</v>
      </c>
      <c r="CB40" t="n">
        <v>0.2917422117608572</v>
      </c>
      <c r="CC40" t="n">
        <v>3.200824869047088</v>
      </c>
    </row>
    <row r="41">
      <c r="A41" t="inlineStr">
        <is>
          <t>2024-07-24</t>
        </is>
      </c>
      <c r="B41" t="n">
        <v>-0.4376913705883382</v>
      </c>
      <c r="C41" t="n">
        <v>-0.8868759904464739</v>
      </c>
      <c r="D41" t="n">
        <v>0.6271228672058294</v>
      </c>
      <c r="E41" t="n">
        <v>0.0880090408053042</v>
      </c>
      <c r="F41" t="n">
        <v>-0.5461855622761317</v>
      </c>
      <c r="G41" t="n">
        <v>1.466804065333938</v>
      </c>
      <c r="H41" t="n">
        <v>0.9064800519653542</v>
      </c>
      <c r="I41" t="n">
        <v>0.7371509437483383</v>
      </c>
      <c r="J41" t="n">
        <v>-0.230558830415732</v>
      </c>
      <c r="K41" t="n">
        <v>-0.6869814210988091</v>
      </c>
      <c r="L41" t="n">
        <v>-1.73153178296856</v>
      </c>
      <c r="M41" t="n">
        <v>0.8394863736173185</v>
      </c>
      <c r="N41" t="n">
        <v>0.01657219016552273</v>
      </c>
      <c r="O41" t="n">
        <v>1.823089771870043</v>
      </c>
      <c r="P41" t="n">
        <v>0.2828398712859481</v>
      </c>
      <c r="Q41" t="n">
        <v>0.3233316945420772</v>
      </c>
      <c r="R41" t="n">
        <v>0.4785038682397301</v>
      </c>
      <c r="S41" t="n">
        <v>-2.165719423022065</v>
      </c>
      <c r="T41" t="n">
        <v>-0.3705761003439939</v>
      </c>
      <c r="U41" t="n">
        <v>1.573187374673747</v>
      </c>
      <c r="V41" t="n">
        <v>0.2120546419952213</v>
      </c>
      <c r="W41" t="n">
        <v>0.6486300502450637</v>
      </c>
      <c r="X41" t="n">
        <v>0.5167566308833187</v>
      </c>
      <c r="Y41" t="n">
        <v>1.021793978583771</v>
      </c>
      <c r="Z41" t="n">
        <v>0.03770319963526178</v>
      </c>
      <c r="AA41" t="n">
        <v>-0.4018186265594408</v>
      </c>
      <c r="AB41" t="n">
        <v>-0.5231899774314044</v>
      </c>
      <c r="AC41" t="n">
        <v>-2.728457629691663</v>
      </c>
      <c r="AD41" t="n">
        <v>-0.1292593374038886</v>
      </c>
      <c r="AE41" t="n">
        <v>0.7466661771505758</v>
      </c>
      <c r="AF41" t="n">
        <v>0.0294996575200891</v>
      </c>
      <c r="AG41" t="n">
        <v>0.3477928903075827</v>
      </c>
      <c r="AH41" t="n">
        <v>-2.626199882906974</v>
      </c>
      <c r="AI41" t="n">
        <v>0.005959901040552829</v>
      </c>
      <c r="AJ41" t="n">
        <v>0.01033281701588984</v>
      </c>
      <c r="AK41" t="n">
        <v>-0.2121020957863879</v>
      </c>
      <c r="AL41" t="n">
        <v>-2.43641305579406</v>
      </c>
      <c r="AM41" t="n">
        <v>-1.61225739794265</v>
      </c>
      <c r="AN41" t="n">
        <v>-0.06133386439531685</v>
      </c>
      <c r="AO41" t="n">
        <v>1.072587146247713</v>
      </c>
      <c r="AP41" t="n">
        <v>-2.657932356699113</v>
      </c>
      <c r="AQ41" t="n">
        <v>-0.07587208336546403</v>
      </c>
      <c r="AR41" t="n">
        <v>0.4485799177786239</v>
      </c>
      <c r="AS41" t="n">
        <v>-0.1786536597713704</v>
      </c>
      <c r="AT41" t="n">
        <v>0.7270619250586745</v>
      </c>
      <c r="AU41" t="n">
        <v>0.6107895850406887</v>
      </c>
      <c r="AV41" t="n">
        <v>-0.8799017875218962</v>
      </c>
      <c r="AW41" t="n">
        <v>-0.7224876303986358</v>
      </c>
      <c r="AX41" t="n">
        <v>-0.5221140169623854</v>
      </c>
      <c r="AY41" t="n">
        <v>-0.8350996628919503</v>
      </c>
      <c r="AZ41" t="n">
        <v>-0.2468246511022113</v>
      </c>
      <c r="BA41" t="n">
        <v>1.042840864887141</v>
      </c>
      <c r="BB41" t="n">
        <v>-2.909816578808742</v>
      </c>
      <c r="BC41" t="n">
        <v>-0.313824297615698</v>
      </c>
      <c r="BD41" t="n">
        <v>-1.379121537082727</v>
      </c>
      <c r="BE41" t="n">
        <v>-0.7934147587897126</v>
      </c>
      <c r="BF41" t="n">
        <v>0.9423405762126492</v>
      </c>
      <c r="BG41" t="n">
        <v>0.5654889846608224</v>
      </c>
      <c r="BH41" t="n">
        <v>-0.06872620328556467</v>
      </c>
      <c r="BI41" t="n">
        <v>0.2741441254535362</v>
      </c>
      <c r="BJ41" t="n">
        <v>-0.6556127658413669</v>
      </c>
      <c r="BK41" t="n">
        <v>-0.4005318728984177</v>
      </c>
      <c r="BL41" t="n">
        <v>-0.2584969369432418</v>
      </c>
      <c r="BM41" t="n">
        <v>-0.5527973922367805</v>
      </c>
      <c r="BN41" t="n">
        <v>-0.3519165859712277</v>
      </c>
      <c r="BO41" t="n">
        <v>0.02594498091446412</v>
      </c>
      <c r="BP41" t="n">
        <v>-1.401013261765499</v>
      </c>
      <c r="BQ41" t="n">
        <v>0.1305060388079228</v>
      </c>
      <c r="BR41" t="n">
        <v>0.4947840257397428</v>
      </c>
      <c r="BS41" t="n">
        <v>-1.757452466208645</v>
      </c>
      <c r="BT41" t="n">
        <v>-1.146056866686211</v>
      </c>
      <c r="BU41" t="n">
        <v>0.1520215102421357</v>
      </c>
      <c r="BV41" t="n">
        <v>-2.107441969989893</v>
      </c>
      <c r="BW41" t="n">
        <v>0.1814898804363824</v>
      </c>
      <c r="BX41" t="n">
        <v>0.2102296673452659</v>
      </c>
      <c r="BY41" t="n">
        <v>0.8904357761788007</v>
      </c>
      <c r="BZ41" t="n">
        <v>-0.542664514348834</v>
      </c>
      <c r="CA41" t="n">
        <v>0.3880135461726406</v>
      </c>
      <c r="CB41" t="n">
        <v>0.3648408758931688</v>
      </c>
      <c r="CC41" t="n">
        <v>2.935997192277128</v>
      </c>
    </row>
    <row r="42">
      <c r="A42" t="inlineStr">
        <is>
          <t>2024-08-07</t>
        </is>
      </c>
      <c r="B42" t="n">
        <v>-0.1577693372235198</v>
      </c>
      <c r="C42" t="n">
        <v>-0.9674348716621489</v>
      </c>
      <c r="D42" t="n">
        <v>0.6190349254730193</v>
      </c>
      <c r="E42" t="n">
        <v>0.2043457483884692</v>
      </c>
      <c r="F42" t="n">
        <v>-0.7302043018394272</v>
      </c>
      <c r="G42" t="n">
        <v>1.660427047058497</v>
      </c>
      <c r="H42" t="n">
        <v>1.083906273095273</v>
      </c>
      <c r="I42" t="n">
        <v>0.8251015896239347</v>
      </c>
      <c r="J42" t="n">
        <v>-0.148917694878736</v>
      </c>
      <c r="K42" t="n">
        <v>-0.5807027307571904</v>
      </c>
      <c r="L42" t="n">
        <v>-2.024227144538935</v>
      </c>
      <c r="M42" t="n">
        <v>0.9254098570925079</v>
      </c>
      <c r="N42" t="n">
        <v>-0.0361211054352547</v>
      </c>
      <c r="O42" t="n">
        <v>2.030208588467099</v>
      </c>
      <c r="P42" t="n">
        <v>0.2955388200169572</v>
      </c>
      <c r="Q42" t="n">
        <v>0.3285369864086033</v>
      </c>
      <c r="R42" t="n">
        <v>0.5455363377918921</v>
      </c>
      <c r="S42" t="n">
        <v>-2.504409220932931</v>
      </c>
      <c r="T42" t="n">
        <v>-0.1384729145039811</v>
      </c>
      <c r="U42" t="n">
        <v>1.642981314902756</v>
      </c>
      <c r="V42" t="n">
        <v>0.05822402238905461</v>
      </c>
      <c r="W42" t="n">
        <v>0.6010192935458066</v>
      </c>
      <c r="X42" t="n">
        <v>0.4792421354348293</v>
      </c>
      <c r="Y42" t="n">
        <v>1.156144598824196</v>
      </c>
      <c r="Z42" t="n">
        <v>0.1359002249154488</v>
      </c>
      <c r="AA42" t="n">
        <v>-0.440947596109369</v>
      </c>
      <c r="AB42" t="n">
        <v>-0.5756665337494727</v>
      </c>
      <c r="AC42" t="n">
        <v>-3.068426093937569</v>
      </c>
      <c r="AD42" t="n">
        <v>0.1284664394292431</v>
      </c>
      <c r="AE42" t="n">
        <v>0.8302627105075727</v>
      </c>
      <c r="AF42" t="n">
        <v>-0.04761827860480135</v>
      </c>
      <c r="AG42" t="n">
        <v>0.5035717572685836</v>
      </c>
      <c r="AH42" t="n">
        <v>-2.667843201115153</v>
      </c>
      <c r="AI42" t="n">
        <v>-0.06316825903745422</v>
      </c>
      <c r="AJ42" t="n">
        <v>-0.2421333320502647</v>
      </c>
      <c r="AK42" t="n">
        <v>-0.2612555886907091</v>
      </c>
      <c r="AL42" t="n">
        <v>-2.705855016043781</v>
      </c>
      <c r="AM42" t="n">
        <v>-1.601526036090758</v>
      </c>
      <c r="AN42" t="n">
        <v>-0.09187958531209954</v>
      </c>
      <c r="AO42" t="n">
        <v>1.165295365624543</v>
      </c>
      <c r="AP42" t="n">
        <v>-3.004939917682344</v>
      </c>
      <c r="AQ42" t="n">
        <v>-0.1893815261205254</v>
      </c>
      <c r="AR42" t="n">
        <v>0.6150457103224791</v>
      </c>
      <c r="AS42" t="n">
        <v>-0.2185674147269026</v>
      </c>
      <c r="AT42" t="n">
        <v>0.8040509612679696</v>
      </c>
      <c r="AU42" t="n">
        <v>0.6369675816279745</v>
      </c>
      <c r="AV42" t="n">
        <v>-0.8678543323289096</v>
      </c>
      <c r="AW42" t="n">
        <v>-0.5848443497654164</v>
      </c>
      <c r="AX42" t="n">
        <v>-0.5899233175091411</v>
      </c>
      <c r="AY42" t="n">
        <v>-0.6926356788626065</v>
      </c>
      <c r="AZ42" t="n">
        <v>-0.01973103568559381</v>
      </c>
      <c r="BA42" t="n">
        <v>1.256365432138925</v>
      </c>
      <c r="BB42" t="n">
        <v>-3.381881164818761</v>
      </c>
      <c r="BC42" t="n">
        <v>-0.3116795370897334</v>
      </c>
      <c r="BD42" t="n">
        <v>-1.492986266613998</v>
      </c>
      <c r="BE42" t="n">
        <v>-1.118251093961632</v>
      </c>
      <c r="BF42" t="n">
        <v>1.037745754777858</v>
      </c>
      <c r="BG42" t="n">
        <v>0.6159375628535442</v>
      </c>
      <c r="BH42" t="n">
        <v>0.0600956299642475</v>
      </c>
      <c r="BI42" t="n">
        <v>0.289116940569268</v>
      </c>
      <c r="BJ42" t="n">
        <v>-0.6398424737745929</v>
      </c>
      <c r="BK42" t="n">
        <v>-0.28847928881907</v>
      </c>
      <c r="BL42" t="n">
        <v>-0.2493788211572029</v>
      </c>
      <c r="BM42" t="n">
        <v>-0.344909804406538</v>
      </c>
      <c r="BN42" t="n">
        <v>-0.3292677584129522</v>
      </c>
      <c r="BO42" t="n">
        <v>-0.03894487605083916</v>
      </c>
      <c r="BP42" t="n">
        <v>-1.681664365946245</v>
      </c>
      <c r="BQ42" t="n">
        <v>-0.05828006572362712</v>
      </c>
      <c r="BR42" t="n">
        <v>0.5621501772290763</v>
      </c>
      <c r="BS42" t="n">
        <v>-1.98627116559129</v>
      </c>
      <c r="BT42" t="n">
        <v>-1.353666940141146</v>
      </c>
      <c r="BU42" t="n">
        <v>0.1529242130733086</v>
      </c>
      <c r="BV42" t="n">
        <v>-2.45365724668916</v>
      </c>
      <c r="BW42" t="n">
        <v>0.05036460367506035</v>
      </c>
      <c r="BX42" t="n">
        <v>0.4697327494129379</v>
      </c>
      <c r="BY42" t="n">
        <v>1.021074625352296</v>
      </c>
      <c r="BZ42" t="n">
        <v>-0.6366596158245201</v>
      </c>
      <c r="CA42" t="n">
        <v>0.269304140042172</v>
      </c>
      <c r="CB42" t="n">
        <v>0.3629819831532264</v>
      </c>
      <c r="CC42" t="n">
        <v>3.367772087235161</v>
      </c>
    </row>
    <row r="43">
      <c r="A43" t="inlineStr">
        <is>
          <t>2024-08-21</t>
        </is>
      </c>
      <c r="B43" t="n">
        <v>-0.0552131980304931</v>
      </c>
      <c r="C43" t="n">
        <v>-0.9305379292234115</v>
      </c>
      <c r="D43" t="n">
        <v>0.6457071258713308</v>
      </c>
      <c r="E43" t="n">
        <v>0.4852201602601179</v>
      </c>
      <c r="F43" t="n">
        <v>-0.4044817407004737</v>
      </c>
      <c r="G43" t="n">
        <v>1.676039965632804</v>
      </c>
      <c r="H43" t="n">
        <v>1.315597941721511</v>
      </c>
      <c r="I43" t="n">
        <v>1.119656179764048</v>
      </c>
      <c r="J43" t="n">
        <v>-0.06949210216768753</v>
      </c>
      <c r="K43" t="n">
        <v>-0.4244814127839824</v>
      </c>
      <c r="L43" t="n">
        <v>-1.736307401746646</v>
      </c>
      <c r="M43" t="n">
        <v>0.9180161137312235</v>
      </c>
      <c r="N43" t="n">
        <v>-0.01628555197461026</v>
      </c>
      <c r="O43" t="n">
        <v>2.041412796581786</v>
      </c>
      <c r="P43" t="n">
        <v>0.3557492341028345</v>
      </c>
      <c r="Q43" t="n">
        <v>0.3514118953442573</v>
      </c>
      <c r="R43" t="n">
        <v>0.5858402903197917</v>
      </c>
      <c r="S43" t="n">
        <v>-2.02193391310186</v>
      </c>
      <c r="T43" t="n">
        <v>0.303795405258046</v>
      </c>
      <c r="U43" t="n">
        <v>1.350954036603265</v>
      </c>
      <c r="V43" t="n">
        <v>0.02793755319563651</v>
      </c>
      <c r="W43" t="n">
        <v>0.6825390446113756</v>
      </c>
      <c r="X43" t="n">
        <v>0.6043319784570502</v>
      </c>
      <c r="Y43" t="n">
        <v>1.130788856724301</v>
      </c>
      <c r="Z43" t="n">
        <v>0.2119894655685353</v>
      </c>
      <c r="AA43" t="n">
        <v>-0.2859109692333642</v>
      </c>
      <c r="AB43" t="n">
        <v>-0.4231024516301322</v>
      </c>
      <c r="AC43" t="n">
        <v>-2.747069901676676</v>
      </c>
      <c r="AD43" t="n">
        <v>0.2108556419678508</v>
      </c>
      <c r="AE43" t="n">
        <v>0.6975660795895149</v>
      </c>
      <c r="AF43" t="n">
        <v>-0.1100272290867599</v>
      </c>
      <c r="AG43" t="n">
        <v>0.4157407929057749</v>
      </c>
      <c r="AH43" t="n">
        <v>-2.206852602780696</v>
      </c>
      <c r="AI43" t="n">
        <v>0.1664649904361495</v>
      </c>
      <c r="AJ43" t="n">
        <v>-0.4557310928083546</v>
      </c>
      <c r="AK43" t="n">
        <v>-0.1235972727304022</v>
      </c>
      <c r="AL43" t="n">
        <v>-2.450203300146391</v>
      </c>
      <c r="AM43" t="n">
        <v>-1.3351891003339</v>
      </c>
      <c r="AN43" t="n">
        <v>0.1236258815592225</v>
      </c>
      <c r="AO43" t="n">
        <v>1.189997195126056</v>
      </c>
      <c r="AP43" t="n">
        <v>-2.643087926210292</v>
      </c>
      <c r="AQ43" t="n">
        <v>-0.02091982051365435</v>
      </c>
      <c r="AR43" t="n">
        <v>0.7009409679602021</v>
      </c>
      <c r="AS43" t="n">
        <v>-0.2006500887140752</v>
      </c>
      <c r="AT43" t="n">
        <v>0.8049973586511185</v>
      </c>
      <c r="AU43" t="n">
        <v>0.9197232925432319</v>
      </c>
      <c r="AV43" t="n">
        <v>-0.6650264256682589</v>
      </c>
      <c r="AW43" t="n">
        <v>-0.3009138373134287</v>
      </c>
      <c r="AX43" t="n">
        <v>-0.5705512038504704</v>
      </c>
      <c r="AY43" t="n">
        <v>-0.4087051664106188</v>
      </c>
      <c r="AZ43" t="n">
        <v>0.2812473856403081</v>
      </c>
      <c r="BA43" t="n">
        <v>1.340735997683999</v>
      </c>
      <c r="BB43" t="n">
        <v>-2.956053990989261</v>
      </c>
      <c r="BC43" t="n">
        <v>-0.4299066247497481</v>
      </c>
      <c r="BD43" t="n">
        <v>-1.244870900113721</v>
      </c>
      <c r="BE43" t="n">
        <v>-0.7538856645213863</v>
      </c>
      <c r="BF43" t="n">
        <v>1.180658268102</v>
      </c>
      <c r="BG43" t="n">
        <v>0.4899840698112829</v>
      </c>
      <c r="BH43" t="n">
        <v>0.1960680844754479</v>
      </c>
      <c r="BI43" t="n">
        <v>0.1956837717566087</v>
      </c>
      <c r="BJ43" t="n">
        <v>-0.5419494439442569</v>
      </c>
      <c r="BK43" t="n">
        <v>-0.3925212379456644</v>
      </c>
      <c r="BL43" t="n">
        <v>-0.1593602746137232</v>
      </c>
      <c r="BM43" t="n">
        <v>-0.4223103269964918</v>
      </c>
      <c r="BN43" t="n">
        <v>-0.3909975741766241</v>
      </c>
      <c r="BO43" t="n">
        <v>-0.1075132180980498</v>
      </c>
      <c r="BP43" t="n">
        <v>-1.512673909211369</v>
      </c>
      <c r="BQ43" t="n">
        <v>0.03039455027026169</v>
      </c>
      <c r="BR43" t="n">
        <v>0.5626416241006578</v>
      </c>
      <c r="BS43" t="n">
        <v>-1.763739872767036</v>
      </c>
      <c r="BT43" t="n">
        <v>-1.656746769730831</v>
      </c>
      <c r="BU43" t="n">
        <v>-0.05222607751494071</v>
      </c>
      <c r="BV43" t="n">
        <v>-2.048101144868329</v>
      </c>
      <c r="BW43" t="n">
        <v>0.1931281203677153</v>
      </c>
      <c r="BX43" t="n">
        <v>0.6839187998534988</v>
      </c>
      <c r="BY43" t="n">
        <v>0.9689645469034203</v>
      </c>
      <c r="BZ43" t="n">
        <v>-0.5563997678096837</v>
      </c>
      <c r="CA43" t="n">
        <v>0.05280019246331963</v>
      </c>
      <c r="CB43" t="n">
        <v>0.3789906241599331</v>
      </c>
      <c r="CC43" t="n">
        <v>2.924109711908915</v>
      </c>
    </row>
    <row r="44">
      <c r="A44" t="inlineStr">
        <is>
          <t>2024-09-05</t>
        </is>
      </c>
      <c r="B44" t="n">
        <v>-0.399205170553823</v>
      </c>
      <c r="C44" t="n">
        <v>-1.002123486429799</v>
      </c>
      <c r="D44" t="n">
        <v>0.5059737803524744</v>
      </c>
      <c r="E44" t="n">
        <v>0.6579525476030028</v>
      </c>
      <c r="F44" t="n">
        <v>-0.4286880470147909</v>
      </c>
      <c r="G44" t="n">
        <v>1.526179183051195</v>
      </c>
      <c r="H44" t="n">
        <v>1.473444257140573</v>
      </c>
      <c r="I44" t="n">
        <v>1.29636794095727</v>
      </c>
      <c r="J44" t="n">
        <v>-0.2187619554347426</v>
      </c>
      <c r="K44" t="n">
        <v>-0.6112883801838515</v>
      </c>
      <c r="L44" t="n">
        <v>-2.017051998659341</v>
      </c>
      <c r="M44" t="n">
        <v>0.9381452309245627</v>
      </c>
      <c r="N44" t="n">
        <v>-0.01234003073223937</v>
      </c>
      <c r="O44" t="n">
        <v>1.952871923516206</v>
      </c>
      <c r="P44" t="n">
        <v>0.3436762601496466</v>
      </c>
      <c r="Q44" t="n">
        <v>0.3356707565562929</v>
      </c>
      <c r="R44" t="n">
        <v>0.7408627436787352</v>
      </c>
      <c r="S44" t="n">
        <v>-2.54651774248333</v>
      </c>
      <c r="T44" t="n">
        <v>0.7207888054316833</v>
      </c>
      <c r="U44" t="n">
        <v>1.689050779171918</v>
      </c>
      <c r="V44" t="n">
        <v>0.2433671237490915</v>
      </c>
      <c r="W44" t="n">
        <v>0.5456431690238921</v>
      </c>
      <c r="X44" t="n">
        <v>0.6552050753872994</v>
      </c>
      <c r="Y44" t="n">
        <v>1.398960872199686</v>
      </c>
      <c r="Z44" t="n">
        <v>-0.03727674431704187</v>
      </c>
      <c r="AA44" t="n">
        <v>-0.4163745841117357</v>
      </c>
      <c r="AB44" t="n">
        <v>-0.5262536597083752</v>
      </c>
      <c r="AC44" t="n">
        <v>-3.090871881831044</v>
      </c>
      <c r="AD44" t="n">
        <v>0.2650735733556563</v>
      </c>
      <c r="AE44" t="n">
        <v>0.9271832432523125</v>
      </c>
      <c r="AF44" t="n">
        <v>0.1924559417337832</v>
      </c>
      <c r="AG44" t="n">
        <v>0.4873396173268868</v>
      </c>
      <c r="AH44" t="n">
        <v>-2.647496050629194</v>
      </c>
      <c r="AI44" t="n">
        <v>0.2503720897091952</v>
      </c>
      <c r="AJ44" t="n">
        <v>-0.6014555081359614</v>
      </c>
      <c r="AK44" t="n">
        <v>-0.3528812132796775</v>
      </c>
      <c r="AL44" t="n">
        <v>-2.627334177790757</v>
      </c>
      <c r="AM44" t="n">
        <v>-1.437929183064483</v>
      </c>
      <c r="AN44" t="n">
        <v>0.4202871415834237</v>
      </c>
      <c r="AO44" t="n">
        <v>1.159049693831194</v>
      </c>
      <c r="AP44" t="n">
        <v>-3.018098749999359</v>
      </c>
      <c r="AQ44" t="n">
        <v>-0.1064431801639017</v>
      </c>
      <c r="AR44" t="n">
        <v>0.5375486458860251</v>
      </c>
      <c r="AS44" t="n">
        <v>-0.3497980836911451</v>
      </c>
      <c r="AT44" t="n">
        <v>0.8406515269913242</v>
      </c>
      <c r="AU44" t="n">
        <v>1.000534583728683</v>
      </c>
      <c r="AV44" t="n">
        <v>-0.8661752166970152</v>
      </c>
      <c r="AW44" t="n">
        <v>-0.3818887993007127</v>
      </c>
      <c r="AX44" t="n">
        <v>-0.6007232350610758</v>
      </c>
      <c r="AY44" t="n">
        <v>-0.5020432268615956</v>
      </c>
      <c r="AZ44" t="n">
        <v>0.6697701437222293</v>
      </c>
      <c r="BA44" t="n">
        <v>1.193613386087422</v>
      </c>
      <c r="BB44" t="n">
        <v>-3.395709746966043</v>
      </c>
      <c r="BC44" t="n">
        <v>-0.5393570954515883</v>
      </c>
      <c r="BD44" t="n">
        <v>-1.555378569105367</v>
      </c>
      <c r="BE44" t="n">
        <v>-1.124646002300314</v>
      </c>
      <c r="BF44" t="n">
        <v>1.546429583961824</v>
      </c>
      <c r="BG44" t="n">
        <v>0.4938039939463564</v>
      </c>
      <c r="BH44" t="n">
        <v>0.4101516396183139</v>
      </c>
      <c r="BI44" t="n">
        <v>0.512700418836494</v>
      </c>
      <c r="BJ44" t="n">
        <v>-0.4848389847280985</v>
      </c>
      <c r="BK44" t="n">
        <v>-0.3888682729622701</v>
      </c>
      <c r="BL44" t="n">
        <v>-0.1506587579428201</v>
      </c>
      <c r="BM44" t="n">
        <v>-0.6503418059605932</v>
      </c>
      <c r="BN44" t="n">
        <v>-0.5936875478045383</v>
      </c>
      <c r="BO44" t="n">
        <v>-0.2762167990253316</v>
      </c>
      <c r="BP44" t="n">
        <v>-1.833346510313252</v>
      </c>
      <c r="BQ44" t="n">
        <v>0.1338567012153873</v>
      </c>
      <c r="BR44" t="n">
        <v>0.6670487902128661</v>
      </c>
      <c r="BS44" t="n">
        <v>-2.025264874357811</v>
      </c>
      <c r="BT44" t="n">
        <v>-1.99705318826864</v>
      </c>
      <c r="BU44" t="n">
        <v>-0.02406313572158496</v>
      </c>
      <c r="BV44" t="n">
        <v>-2.433715933669776</v>
      </c>
      <c r="BW44" t="n">
        <v>0.1024465135589036</v>
      </c>
      <c r="BX44" t="n">
        <v>1.028439358320134</v>
      </c>
      <c r="BY44" t="n">
        <v>1.128712932753041</v>
      </c>
      <c r="BZ44" t="n">
        <v>-0.5257766447352711</v>
      </c>
      <c r="CA44" t="n">
        <v>0.1015073604887171</v>
      </c>
      <c r="CB44" t="n">
        <v>0.4114300109750154</v>
      </c>
      <c r="CC44" t="n">
        <v>3.381967557863486</v>
      </c>
    </row>
    <row r="45">
      <c r="A45" t="inlineStr">
        <is>
          <t>2024-09-19</t>
        </is>
      </c>
      <c r="B45" t="n">
        <v>-0.4184086752681673</v>
      </c>
      <c r="C45" t="n">
        <v>-1.05672082449971</v>
      </c>
      <c r="D45" t="n">
        <v>0.548321231651778</v>
      </c>
      <c r="E45" t="n">
        <v>0.511566493707346</v>
      </c>
      <c r="F45" t="n">
        <v>-0.5507761466610925</v>
      </c>
      <c r="G45" t="n">
        <v>1.446603480888007</v>
      </c>
      <c r="H45" t="n">
        <v>1.392525642993241</v>
      </c>
      <c r="I45" t="n">
        <v>1.188401197660684</v>
      </c>
      <c r="J45" t="n">
        <v>-0.0622622569682913</v>
      </c>
      <c r="K45" t="n">
        <v>-0.4126586687497358</v>
      </c>
      <c r="L45" t="n">
        <v>-2.198640868817185</v>
      </c>
      <c r="M45" t="n">
        <v>1.019599376227229</v>
      </c>
      <c r="N45" t="n">
        <v>0.08191772133410744</v>
      </c>
      <c r="O45" t="n">
        <v>1.907886337156584</v>
      </c>
      <c r="P45" t="n">
        <v>0.4075898933475932</v>
      </c>
      <c r="Q45" t="n">
        <v>0.485590469423679</v>
      </c>
      <c r="R45" t="n">
        <v>0.7869461970918302</v>
      </c>
      <c r="S45" t="n">
        <v>-2.697496373822081</v>
      </c>
      <c r="T45" t="n">
        <v>0.5852359777725457</v>
      </c>
      <c r="U45" t="n">
        <v>1.840354735504984</v>
      </c>
      <c r="V45" t="n">
        <v>0.1669962407806765</v>
      </c>
      <c r="W45" t="n">
        <v>0.6680272762783203</v>
      </c>
      <c r="X45" t="n">
        <v>0.617797563202051</v>
      </c>
      <c r="Y45" t="n">
        <v>1.491424803294297</v>
      </c>
      <c r="Z45" t="n">
        <v>0.1046757008629368</v>
      </c>
      <c r="AA45" t="n">
        <v>-0.48825904148625</v>
      </c>
      <c r="AB45" t="n">
        <v>-0.5615359020677154</v>
      </c>
      <c r="AC45" t="n">
        <v>-3.24373707679558</v>
      </c>
      <c r="AD45" t="n">
        <v>0.1181657701010801</v>
      </c>
      <c r="AE45" t="n">
        <v>0.8791129256539651</v>
      </c>
      <c r="AF45" t="n">
        <v>0.213562406786659</v>
      </c>
      <c r="AG45" t="n">
        <v>0.5182204603563573</v>
      </c>
      <c r="AH45" t="n">
        <v>-2.739128039746163</v>
      </c>
      <c r="AI45" t="n">
        <v>0.366921759292428</v>
      </c>
      <c r="AJ45" t="n">
        <v>-0.5939057845917136</v>
      </c>
      <c r="AK45" t="n">
        <v>-0.523158691859122</v>
      </c>
      <c r="AL45" t="n">
        <v>-2.78774034938865</v>
      </c>
      <c r="AM45" t="n">
        <v>-1.621957428275722</v>
      </c>
      <c r="AN45" t="n">
        <v>0.3802393347804887</v>
      </c>
      <c r="AO45" t="n">
        <v>1.088099729854981</v>
      </c>
      <c r="AP45" t="n">
        <v>-3.177439301025911</v>
      </c>
      <c r="AQ45" t="n">
        <v>-0.02384550516274167</v>
      </c>
      <c r="AR45" t="n">
        <v>0.454085285692628</v>
      </c>
      <c r="AS45" t="n">
        <v>-0.1827263693989586</v>
      </c>
      <c r="AT45" t="n">
        <v>0.8664315880176308</v>
      </c>
      <c r="AU45" t="n">
        <v>0.8842133814583804</v>
      </c>
      <c r="AV45" t="n">
        <v>-0.918774962989681</v>
      </c>
      <c r="AW45" t="n">
        <v>-0.3274407116147213</v>
      </c>
      <c r="AX45" t="n">
        <v>-0.5710235459274509</v>
      </c>
      <c r="AY45" t="n">
        <v>-0.4576831461194768</v>
      </c>
      <c r="AZ45" t="n">
        <v>0.6926238503563632</v>
      </c>
      <c r="BA45" t="n">
        <v>1.119711038869596</v>
      </c>
      <c r="BB45" t="n">
        <v>-3.511961913859665</v>
      </c>
      <c r="BC45" t="n">
        <v>-0.5782225584586916</v>
      </c>
      <c r="BD45" t="n">
        <v>-1.693450859141469</v>
      </c>
      <c r="BE45" t="n">
        <v>-1.17920017668353</v>
      </c>
      <c r="BF45" t="n">
        <v>1.60221420813262</v>
      </c>
      <c r="BG45" t="n">
        <v>0.4192286939412176</v>
      </c>
      <c r="BH45" t="n">
        <v>0.5026352335266578</v>
      </c>
      <c r="BI45" t="n">
        <v>0.6101254231770907</v>
      </c>
      <c r="BJ45" t="n">
        <v>-0.3856786890478042</v>
      </c>
      <c r="BK45" t="n">
        <v>-0.344119834120369</v>
      </c>
      <c r="BL45" t="n">
        <v>-0.1621515084116356</v>
      </c>
      <c r="BM45" t="n">
        <v>-0.5326239201315075</v>
      </c>
      <c r="BN45" t="n">
        <v>-0.4796257998433402</v>
      </c>
      <c r="BO45" t="n">
        <v>-0.1916663631313739</v>
      </c>
      <c r="BP45" t="n">
        <v>-1.98064537276752</v>
      </c>
      <c r="BQ45" t="n">
        <v>0.2902679537484222</v>
      </c>
      <c r="BR45" t="n">
        <v>0.6943788878354775</v>
      </c>
      <c r="BS45" t="n">
        <v>-2.132504178727667</v>
      </c>
      <c r="BT45" t="n">
        <v>-1.997824076934623</v>
      </c>
      <c r="BU45" t="n">
        <v>-0.02850160505986121</v>
      </c>
      <c r="BV45" t="n">
        <v>-2.564974967877685</v>
      </c>
      <c r="BW45" t="n">
        <v>0.04776359477642467</v>
      </c>
      <c r="BX45" t="n">
        <v>1.062672549857637</v>
      </c>
      <c r="BY45" t="n">
        <v>1.154303766522035</v>
      </c>
      <c r="BZ45" t="n">
        <v>-0.6071037753974433</v>
      </c>
      <c r="CA45" t="n">
        <v>0.05974169443495823</v>
      </c>
      <c r="CB45" t="n">
        <v>0.5448515511993413</v>
      </c>
      <c r="CC45" t="n">
        <v>3.480188364884537</v>
      </c>
    </row>
    <row r="46">
      <c r="A46" t="inlineStr">
        <is>
          <t>2024-10-03</t>
        </is>
      </c>
      <c r="B46" t="n">
        <v>-0.5409751855687014</v>
      </c>
      <c r="C46" t="n">
        <v>-1.271222083732637</v>
      </c>
      <c r="D46" t="n">
        <v>0.5965937511051986</v>
      </c>
      <c r="E46" t="n">
        <v>0.5080492700073458</v>
      </c>
      <c r="F46" t="n">
        <v>-0.7573633670124631</v>
      </c>
      <c r="G46" t="n">
        <v>1.438510233962554</v>
      </c>
      <c r="H46" t="n">
        <v>1.321726635146126</v>
      </c>
      <c r="I46" t="n">
        <v>1.1080276786527</v>
      </c>
      <c r="J46" t="n">
        <v>-0.3040894396941694</v>
      </c>
      <c r="K46" t="n">
        <v>-0.7135454270353824</v>
      </c>
      <c r="L46" t="n">
        <v>-2.430320908616991</v>
      </c>
      <c r="M46" t="n">
        <v>0.9535875624900008</v>
      </c>
      <c r="N46" t="n">
        <v>0.03860000828326849</v>
      </c>
      <c r="O46" t="n">
        <v>1.940231691159675</v>
      </c>
      <c r="P46" t="n">
        <v>0.3803268651872288</v>
      </c>
      <c r="Q46" t="n">
        <v>0.3486490015196004</v>
      </c>
      <c r="R46" t="n">
        <v>0.6509532831997193</v>
      </c>
      <c r="S46" t="n">
        <v>-2.878091981165216</v>
      </c>
      <c r="T46" t="n">
        <v>0.5799728582062441</v>
      </c>
      <c r="U46" t="n">
        <v>1.79383419477632</v>
      </c>
      <c r="V46" t="n">
        <v>0.2069137392938611</v>
      </c>
      <c r="W46" t="n">
        <v>0.6785774216614733</v>
      </c>
      <c r="X46" t="n">
        <v>0.4625445031682506</v>
      </c>
      <c r="Y46" t="n">
        <v>1.623759794818384</v>
      </c>
      <c r="Z46" t="n">
        <v>-0.1431459013737647</v>
      </c>
      <c r="AA46" t="n">
        <v>-0.6534555996155039</v>
      </c>
      <c r="AB46" t="n">
        <v>-0.520763290613994</v>
      </c>
      <c r="AC46" t="n">
        <v>-3.533990944177245</v>
      </c>
      <c r="AD46" t="n">
        <v>0.09629230028263504</v>
      </c>
      <c r="AE46" t="n">
        <v>0.7836907730675273</v>
      </c>
      <c r="AF46" t="n">
        <v>0.2245233596252765</v>
      </c>
      <c r="AG46" t="n">
        <v>0.5356179073042208</v>
      </c>
      <c r="AH46" t="n">
        <v>-2.910521090462408</v>
      </c>
      <c r="AI46" t="n">
        <v>0.3245692026110182</v>
      </c>
      <c r="AJ46" t="n">
        <v>-0.457088957757153</v>
      </c>
      <c r="AK46" t="n">
        <v>-0.7505437416385328</v>
      </c>
      <c r="AL46" t="n">
        <v>-3.041429094349096</v>
      </c>
      <c r="AM46" t="n">
        <v>-1.760045032699948</v>
      </c>
      <c r="AN46" t="n">
        <v>0.3176034434564922</v>
      </c>
      <c r="AO46" t="n">
        <v>0.9548653891041308</v>
      </c>
      <c r="AP46" t="n">
        <v>-3.472904882638143</v>
      </c>
      <c r="AQ46" t="n">
        <v>0.2316753208008599</v>
      </c>
      <c r="AR46" t="n">
        <v>0.5541683993816094</v>
      </c>
      <c r="AS46" t="n">
        <v>-0.3755715568301653</v>
      </c>
      <c r="AT46" t="n">
        <v>0.8312987586836663</v>
      </c>
      <c r="AU46" t="n">
        <v>0.9499023665812166</v>
      </c>
      <c r="AV46" t="n">
        <v>-1.04466869232767</v>
      </c>
      <c r="AW46" t="n">
        <v>-0.4236921182471454</v>
      </c>
      <c r="AX46" t="n">
        <v>-0.5518106314810463</v>
      </c>
      <c r="AY46" t="n">
        <v>-0.5553523619813309</v>
      </c>
      <c r="AZ46" t="n">
        <v>0.8362321708089289</v>
      </c>
      <c r="BA46" t="n">
        <v>1.271796428369875</v>
      </c>
      <c r="BB46" t="n">
        <v>-3.737276534847982</v>
      </c>
      <c r="BC46" t="n">
        <v>-0.7082367514614497</v>
      </c>
      <c r="BD46" t="n">
        <v>-1.970730522512449</v>
      </c>
      <c r="BE46" t="n">
        <v>-1.435594082591043</v>
      </c>
      <c r="BF46" t="n">
        <v>1.726279049492416</v>
      </c>
      <c r="BG46" t="n">
        <v>0.3814665691393413</v>
      </c>
      <c r="BH46" t="n">
        <v>0.4339886600898777</v>
      </c>
      <c r="BI46" t="n">
        <v>0.6921437245086696</v>
      </c>
      <c r="BJ46" t="n">
        <v>-0.3726980429632762</v>
      </c>
      <c r="BK46" t="n">
        <v>-0.3005268327393643</v>
      </c>
      <c r="BL46" t="n">
        <v>-0.1734458411497222</v>
      </c>
      <c r="BM46" t="n">
        <v>-0.582299697217633</v>
      </c>
      <c r="BN46" t="n">
        <v>-0.4564442981535336</v>
      </c>
      <c r="BO46" t="n">
        <v>-0.3182086551004754</v>
      </c>
      <c r="BP46" t="n">
        <v>-2.150903938029897</v>
      </c>
      <c r="BQ46" t="n">
        <v>0.3129653247481435</v>
      </c>
      <c r="BR46" t="n">
        <v>0.6333404757433438</v>
      </c>
      <c r="BS46" t="n">
        <v>-2.409984195284235</v>
      </c>
      <c r="BT46" t="n">
        <v>-2.101574856763762</v>
      </c>
      <c r="BU46" t="n">
        <v>-0.1216351235410382</v>
      </c>
      <c r="BV46" t="n">
        <v>-2.735204175494639</v>
      </c>
      <c r="BW46" t="n">
        <v>0.06797862389045206</v>
      </c>
      <c r="BX46" t="n">
        <v>1.21640811815674</v>
      </c>
      <c r="BY46" t="n">
        <v>1.244797793873775</v>
      </c>
      <c r="BZ46" t="n">
        <v>-0.6196966656236697</v>
      </c>
      <c r="CA46" t="n">
        <v>0.1456505915331343</v>
      </c>
      <c r="CB46" t="n">
        <v>0.2963806984402145</v>
      </c>
      <c r="CC46" t="n">
        <v>3.703152127358743</v>
      </c>
    </row>
    <row r="47">
      <c r="A47" t="inlineStr">
        <is>
          <t>2024-10-17</t>
        </is>
      </c>
      <c r="B47" t="n">
        <v>-0.6693335287611089</v>
      </c>
      <c r="C47" t="n">
        <v>-1.217057324314675</v>
      </c>
      <c r="D47" t="n">
        <v>0.6798642268787666</v>
      </c>
      <c r="E47" t="n">
        <v>0.6917969180992775</v>
      </c>
      <c r="F47" t="n">
        <v>-0.6012154878277369</v>
      </c>
      <c r="G47" t="n">
        <v>1.469689538879967</v>
      </c>
      <c r="H47" t="n">
        <v>1.458293511657003</v>
      </c>
      <c r="I47" t="n">
        <v>1.346816123468927</v>
      </c>
      <c r="J47" t="n">
        <v>-0.1551221133363268</v>
      </c>
      <c r="K47" t="n">
        <v>-0.5112800687097437</v>
      </c>
      <c r="L47" t="n">
        <v>-2.450885013784573</v>
      </c>
      <c r="M47" t="n">
        <v>1.067353964316509</v>
      </c>
      <c r="N47" t="n">
        <v>0.03694813685403919</v>
      </c>
      <c r="O47" t="n">
        <v>1.901838451086264</v>
      </c>
      <c r="P47" t="n">
        <v>0.4120392601164273</v>
      </c>
      <c r="Q47" t="n">
        <v>0.4108570369042588</v>
      </c>
      <c r="R47" t="n">
        <v>0.7385909684858887</v>
      </c>
      <c r="S47" t="n">
        <v>-2.805064729997888</v>
      </c>
      <c r="T47" t="n">
        <v>0.8399947792114911</v>
      </c>
      <c r="U47" t="n">
        <v>1.905543263723992</v>
      </c>
      <c r="V47" t="n">
        <v>0.3005000276998395</v>
      </c>
      <c r="W47" t="n">
        <v>0.7817682085061929</v>
      </c>
      <c r="X47" t="n">
        <v>0.6605089506714403</v>
      </c>
      <c r="Y47" t="n">
        <v>1.726534801752182</v>
      </c>
      <c r="Z47" t="n">
        <v>0.1080368370417605</v>
      </c>
      <c r="AA47" t="n">
        <v>-0.5438034810656334</v>
      </c>
      <c r="AB47" t="n">
        <v>-0.6595199044655068</v>
      </c>
      <c r="AC47" t="n">
        <v>-3.593850593809936</v>
      </c>
      <c r="AD47" t="n">
        <v>-0.1440419956303925</v>
      </c>
      <c r="AE47" t="n">
        <v>0.9902147554498432</v>
      </c>
      <c r="AF47" t="n">
        <v>0.1671867587177626</v>
      </c>
      <c r="AG47" t="n">
        <v>0.4498120307803643</v>
      </c>
      <c r="AH47" t="n">
        <v>-2.748555609459224</v>
      </c>
      <c r="AI47" t="n">
        <v>0.4518982747242049</v>
      </c>
      <c r="AJ47" t="n">
        <v>-0.6622063372630724</v>
      </c>
      <c r="AK47" t="n">
        <v>-0.7606229454666799</v>
      </c>
      <c r="AL47" t="n">
        <v>-3.023798704048993</v>
      </c>
      <c r="AM47" t="n">
        <v>-1.505361838814679</v>
      </c>
      <c r="AN47" t="n">
        <v>0.5976314994707266</v>
      </c>
      <c r="AO47" t="n">
        <v>1.023899352867074</v>
      </c>
      <c r="AP47" t="n">
        <v>-3.517570930264033</v>
      </c>
      <c r="AQ47" t="n">
        <v>0.2888583800123882</v>
      </c>
      <c r="AR47" t="n">
        <v>0.7023700309623562</v>
      </c>
      <c r="AS47" t="n">
        <v>-0.2863588667913259</v>
      </c>
      <c r="AT47" t="n">
        <v>0.9076873995168556</v>
      </c>
      <c r="AU47" t="n">
        <v>0.9830582649094585</v>
      </c>
      <c r="AV47" t="n">
        <v>-0.8540391828290688</v>
      </c>
      <c r="AW47" t="n">
        <v>-0.2648857366860293</v>
      </c>
      <c r="AX47" t="n">
        <v>-0.5858435603562752</v>
      </c>
      <c r="AY47" t="n">
        <v>-0.400955831074554</v>
      </c>
      <c r="AZ47" t="n">
        <v>1.006222710679697</v>
      </c>
      <c r="BA47" t="n">
        <v>1.498884904713834</v>
      </c>
      <c r="BB47" t="n">
        <v>-3.717493229709494</v>
      </c>
      <c r="BC47" t="n">
        <v>-0.6090768814887282</v>
      </c>
      <c r="BD47" t="n">
        <v>-1.948465257451958</v>
      </c>
      <c r="BE47" t="n">
        <v>-1.476964010722202</v>
      </c>
      <c r="BF47" t="n">
        <v>1.749277994347776</v>
      </c>
      <c r="BG47" t="n">
        <v>0.4245585388368978</v>
      </c>
      <c r="BH47" t="n">
        <v>0.5711179486940565</v>
      </c>
      <c r="BI47" t="n">
        <v>0.8102250562471464</v>
      </c>
      <c r="BJ47" t="n">
        <v>-0.2713100398819564</v>
      </c>
      <c r="BK47" t="n">
        <v>-0.4107922013927173</v>
      </c>
      <c r="BL47" t="n">
        <v>-0.1836449646362543</v>
      </c>
      <c r="BM47" t="n">
        <v>-0.6895149968119665</v>
      </c>
      <c r="BN47" t="n">
        <v>-0.3341503239069883</v>
      </c>
      <c r="BO47" t="n">
        <v>-0.268718884805651</v>
      </c>
      <c r="BP47" t="n">
        <v>-2.232690006848122</v>
      </c>
      <c r="BQ47" t="n">
        <v>0.2979566173458169</v>
      </c>
      <c r="BR47" t="n">
        <v>0.6083617623180825</v>
      </c>
      <c r="BS47" t="n">
        <v>-2.456529533374718</v>
      </c>
      <c r="BT47" t="n">
        <v>-2.460228349628465</v>
      </c>
      <c r="BU47" t="n">
        <v>-0.1360165866171285</v>
      </c>
      <c r="BV47" t="n">
        <v>-2.723506196115192</v>
      </c>
      <c r="BW47" t="n">
        <v>0.06677605778755513</v>
      </c>
      <c r="BX47" t="n">
        <v>1.326273719681553</v>
      </c>
      <c r="BY47" t="n">
        <v>1.125585803805082</v>
      </c>
      <c r="BZ47" t="n">
        <v>-0.6055715678962817</v>
      </c>
      <c r="CA47" t="n">
        <v>0.120838656439601</v>
      </c>
      <c r="CB47" t="n">
        <v>0.2804088284156847</v>
      </c>
      <c r="CC47" t="n">
        <v>3.626614429092153</v>
      </c>
    </row>
    <row r="48">
      <c r="A48" t="inlineStr">
        <is>
          <t>2024-10-31</t>
        </is>
      </c>
      <c r="B48" t="n">
        <v>-0.735464134548243</v>
      </c>
      <c r="C48" t="n">
        <v>-1.147738001268967</v>
      </c>
      <c r="D48" t="n">
        <v>0.7140390026799371</v>
      </c>
      <c r="E48" t="n">
        <v>0.686429497360978</v>
      </c>
      <c r="F48" t="n">
        <v>-0.901628700969354</v>
      </c>
      <c r="G48" t="n">
        <v>1.420728227553828</v>
      </c>
      <c r="H48" t="n">
        <v>1.271196024969944</v>
      </c>
      <c r="I48" t="n">
        <v>1.233525631349178</v>
      </c>
      <c r="J48" t="n">
        <v>-0.09453531781269878</v>
      </c>
      <c r="K48" t="n">
        <v>-0.4762798822017097</v>
      </c>
      <c r="L48" t="n">
        <v>-2.734855044532552</v>
      </c>
      <c r="M48" t="n">
        <v>1.133690547173102</v>
      </c>
      <c r="N48" t="n">
        <v>0.02891585696733055</v>
      </c>
      <c r="O48" t="n">
        <v>1.84602124527002</v>
      </c>
      <c r="P48" t="n">
        <v>0.363410194935521</v>
      </c>
      <c r="Q48" t="n">
        <v>0.4804962102481767</v>
      </c>
      <c r="R48" t="n">
        <v>0.8794189820960626</v>
      </c>
      <c r="S48" t="n">
        <v>-2.986599302523262</v>
      </c>
      <c r="T48" t="n">
        <v>0.955269552637659</v>
      </c>
      <c r="U48" t="n">
        <v>2.084845941553334</v>
      </c>
      <c r="V48" t="n">
        <v>0.5257475585742116</v>
      </c>
      <c r="W48" t="n">
        <v>0.8144918772863368</v>
      </c>
      <c r="X48" t="n">
        <v>0.7884834386807003</v>
      </c>
      <c r="Y48" t="n">
        <v>1.710062903496375</v>
      </c>
      <c r="Z48" t="n">
        <v>0.1440185227843484</v>
      </c>
      <c r="AA48" t="n">
        <v>-0.6043094110845304</v>
      </c>
      <c r="AB48" t="n">
        <v>-0.6520992692582601</v>
      </c>
      <c r="AC48" t="n">
        <v>-3.795676524255208</v>
      </c>
      <c r="AD48" t="n">
        <v>-0.03805789986926274</v>
      </c>
      <c r="AE48" t="n">
        <v>0.9362111210104865</v>
      </c>
      <c r="AF48" t="n">
        <v>0.118600476773658</v>
      </c>
      <c r="AG48" t="n">
        <v>0.4592917731298918</v>
      </c>
      <c r="AH48" t="n">
        <v>-2.922859061205677</v>
      </c>
      <c r="AI48" t="n">
        <v>0.4868433439534874</v>
      </c>
      <c r="AJ48" t="n">
        <v>-0.752631467976756</v>
      </c>
      <c r="AK48" t="n">
        <v>-0.8039572824364513</v>
      </c>
      <c r="AL48" t="n">
        <v>-3.206720446187925</v>
      </c>
      <c r="AM48" t="n">
        <v>-1.746716167960254</v>
      </c>
      <c r="AN48" t="n">
        <v>0.4666069543854243</v>
      </c>
      <c r="AO48" t="n">
        <v>0.9426448091221781</v>
      </c>
      <c r="AP48" t="n">
        <v>-3.724429193182731</v>
      </c>
      <c r="AQ48" t="n">
        <v>0.35136076906851</v>
      </c>
      <c r="AR48" t="n">
        <v>0.5936945445289402</v>
      </c>
      <c r="AS48" t="n">
        <v>-0.2831031777317323</v>
      </c>
      <c r="AT48" t="n">
        <v>0.927950643132231</v>
      </c>
      <c r="AU48" t="n">
        <v>1.003876928227785</v>
      </c>
      <c r="AV48" t="n">
        <v>-1.232445904961915</v>
      </c>
      <c r="AW48" t="n">
        <v>-0.2015911359677355</v>
      </c>
      <c r="AX48" t="n">
        <v>-0.5528423791780259</v>
      </c>
      <c r="AY48" t="n">
        <v>-0.3368090559763491</v>
      </c>
      <c r="AZ48" t="n">
        <v>0.9008711112064764</v>
      </c>
      <c r="BA48" t="n">
        <v>1.48363403964093</v>
      </c>
      <c r="BB48" t="n">
        <v>-3.976796086127095</v>
      </c>
      <c r="BC48" t="n">
        <v>-0.5580038082675518</v>
      </c>
      <c r="BD48" t="n">
        <v>-2.188650944007171</v>
      </c>
      <c r="BE48" t="n">
        <v>-1.656532557203336</v>
      </c>
      <c r="BF48" t="n">
        <v>1.693228648890215</v>
      </c>
      <c r="BG48" t="n">
        <v>0.4280321563389023</v>
      </c>
      <c r="BH48" t="n">
        <v>0.6468121720595409</v>
      </c>
      <c r="BI48" t="n">
        <v>0.6923941413804257</v>
      </c>
      <c r="BJ48" t="n">
        <v>-0.200683797090065</v>
      </c>
      <c r="BK48" t="n">
        <v>-0.1958284648713912</v>
      </c>
      <c r="BL48" t="n">
        <v>-0.09841468393149475</v>
      </c>
      <c r="BM48" t="n">
        <v>-0.74751091843208</v>
      </c>
      <c r="BN48" t="n">
        <v>-0.4483897771090821</v>
      </c>
      <c r="BO48" t="n">
        <v>-0.1511708860595601</v>
      </c>
      <c r="BP48" t="n">
        <v>-2.534780463607921</v>
      </c>
      <c r="BQ48" t="n">
        <v>0.2732984379289273</v>
      </c>
      <c r="BR48" t="n">
        <v>0.6410538419582887</v>
      </c>
      <c r="BS48" t="n">
        <v>-2.651615877508807</v>
      </c>
      <c r="BT48" t="n">
        <v>-2.347006713409367</v>
      </c>
      <c r="BU48" t="n">
        <v>0.02190008603329521</v>
      </c>
      <c r="BV48" t="n">
        <v>-2.900827743266809</v>
      </c>
      <c r="BW48" t="n">
        <v>0.1254328697202542</v>
      </c>
      <c r="BX48" t="n">
        <v>1.346300114495178</v>
      </c>
      <c r="BY48" t="n">
        <v>1.256432233758765</v>
      </c>
      <c r="BZ48" t="n">
        <v>-0.4836012167066243</v>
      </c>
      <c r="CA48" t="n">
        <v>0.05644659106866592</v>
      </c>
      <c r="CB48" t="n">
        <v>0.276972870997758</v>
      </c>
      <c r="CC48" t="n">
        <v>3.846475460866042</v>
      </c>
    </row>
    <row r="49">
      <c r="A49" t="inlineStr">
        <is>
          <t>2024-11-14</t>
        </is>
      </c>
      <c r="B49" t="n">
        <v>-0.8042021729516916</v>
      </c>
      <c r="C49" t="n">
        <v>-1.140024007517407</v>
      </c>
      <c r="D49" t="n">
        <v>0.613354370245607</v>
      </c>
      <c r="E49" t="n">
        <v>0.6688355556061009</v>
      </c>
      <c r="F49" t="n">
        <v>-1.100092074727201</v>
      </c>
      <c r="G49" t="n">
        <v>1.214343777628211</v>
      </c>
      <c r="H49" t="n">
        <v>1.07828247475241</v>
      </c>
      <c r="I49" t="n">
        <v>1.204002175278786</v>
      </c>
      <c r="J49" t="n">
        <v>-0.1443436598753544</v>
      </c>
      <c r="K49" t="n">
        <v>-0.5703769566910524</v>
      </c>
      <c r="L49" t="n">
        <v>-2.941882534272252</v>
      </c>
      <c r="M49" t="n">
        <v>1.055158248692728</v>
      </c>
      <c r="N49" t="n">
        <v>-0.004109360268297144</v>
      </c>
      <c r="O49" t="n">
        <v>1.799172928418502</v>
      </c>
      <c r="P49" t="n">
        <v>0.3030736131057005</v>
      </c>
      <c r="Q49" t="n">
        <v>0.3693617879102379</v>
      </c>
      <c r="R49" t="n">
        <v>0.8702085759619057</v>
      </c>
      <c r="S49" t="n">
        <v>-3.184611789972615</v>
      </c>
      <c r="T49" t="n">
        <v>0.8599338590366136</v>
      </c>
      <c r="U49" t="n">
        <v>2.230378899187713</v>
      </c>
      <c r="V49" t="n">
        <v>0.5414257887315909</v>
      </c>
      <c r="W49" t="n">
        <v>0.8781602416915403</v>
      </c>
      <c r="X49" t="n">
        <v>0.7598606962735708</v>
      </c>
      <c r="Y49" t="n">
        <v>1.702557297066358</v>
      </c>
      <c r="Z49" t="n">
        <v>0.1067657203519129</v>
      </c>
      <c r="AA49" t="n">
        <v>-0.8147953607737843</v>
      </c>
      <c r="AB49" t="n">
        <v>-0.6856237890112629</v>
      </c>
      <c r="AC49" t="n">
        <v>-3.980650992666245</v>
      </c>
      <c r="AD49" t="n">
        <v>-0.0827469202812256</v>
      </c>
      <c r="AE49" t="n">
        <v>1.118296838428114</v>
      </c>
      <c r="AF49" t="n">
        <v>0.1250914290471534</v>
      </c>
      <c r="AG49" t="n">
        <v>0.5279402776509579</v>
      </c>
      <c r="AH49" t="n">
        <v>-2.886673147869453</v>
      </c>
      <c r="AI49" t="n">
        <v>0.5040664350356145</v>
      </c>
      <c r="AJ49" t="n">
        <v>-0.7473026816245533</v>
      </c>
      <c r="AK49" t="n">
        <v>-0.8908175135201742</v>
      </c>
      <c r="AL49" t="n">
        <v>-3.498209409547694</v>
      </c>
      <c r="AM49" t="n">
        <v>-1.753642232921013</v>
      </c>
      <c r="AN49" t="n">
        <v>0.5257087633644959</v>
      </c>
      <c r="AO49" t="n">
        <v>0.8579657868001206</v>
      </c>
      <c r="AP49" t="n">
        <v>-3.912281483568554</v>
      </c>
      <c r="AQ49" t="n">
        <v>0.545885295044549</v>
      </c>
      <c r="AR49" t="n">
        <v>0.502052450879543</v>
      </c>
      <c r="AS49" t="n">
        <v>-0.3099720915591481</v>
      </c>
      <c r="AT49" t="n">
        <v>0.916250676487766</v>
      </c>
      <c r="AU49" t="n">
        <v>1.029631884766236</v>
      </c>
      <c r="AV49" t="n">
        <v>-1.288852001112821</v>
      </c>
      <c r="AW49" t="n">
        <v>-0.2322732139620426</v>
      </c>
      <c r="AX49" t="n">
        <v>-0.5624167915587642</v>
      </c>
      <c r="AY49" t="n">
        <v>-0.3784944123007899</v>
      </c>
      <c r="AZ49" t="n">
        <v>0.9338225236774972</v>
      </c>
      <c r="BA49" t="n">
        <v>1.521756963659875</v>
      </c>
      <c r="BB49" t="n">
        <v>-4.121535781803721</v>
      </c>
      <c r="BC49" t="n">
        <v>-0.4901639177133285</v>
      </c>
      <c r="BD49" t="n">
        <v>-2.402300990329471</v>
      </c>
      <c r="BE49" t="n">
        <v>-1.762570584633451</v>
      </c>
      <c r="BF49" t="n">
        <v>1.786005896196359</v>
      </c>
      <c r="BG49" t="n">
        <v>0.4633383324820604</v>
      </c>
      <c r="BH49" t="n">
        <v>0.5991719236949573</v>
      </c>
      <c r="BI49" t="n">
        <v>0.8039652368201398</v>
      </c>
      <c r="BJ49" t="n">
        <v>-0.1475960031519731</v>
      </c>
      <c r="BK49" t="n">
        <v>-0.1083288689370025</v>
      </c>
      <c r="BL49" t="n">
        <v>0.04212789240443918</v>
      </c>
      <c r="BM49" t="n">
        <v>-0.5984146981686215</v>
      </c>
      <c r="BN49" t="n">
        <v>-0.4926169722515572</v>
      </c>
      <c r="BO49" t="n">
        <v>-0.1303675204659118</v>
      </c>
      <c r="BP49" t="n">
        <v>-2.696188513221808</v>
      </c>
      <c r="BQ49" t="n">
        <v>0.3703095395643946</v>
      </c>
      <c r="BR49" t="n">
        <v>0.7428118770634466</v>
      </c>
      <c r="BS49" t="n">
        <v>-2.899026953152209</v>
      </c>
      <c r="BT49" t="n">
        <v>-2.169951539013994</v>
      </c>
      <c r="BU49" t="n">
        <v>0.09219621151272191</v>
      </c>
      <c r="BV49" t="n">
        <v>-3.039040721121254</v>
      </c>
      <c r="BW49" t="n">
        <v>0.3208615336519228</v>
      </c>
      <c r="BX49" t="n">
        <v>1.42291947858336</v>
      </c>
      <c r="BY49" t="n">
        <v>1.308529959425919</v>
      </c>
      <c r="BZ49" t="n">
        <v>-0.4835329951368144</v>
      </c>
      <c r="CA49" t="n">
        <v>0.09901055538840806</v>
      </c>
      <c r="CB49" t="n">
        <v>0.3747883788433977</v>
      </c>
      <c r="CC49" t="n">
        <v>3.987931681224958</v>
      </c>
    </row>
    <row r="50">
      <c r="A50" t="inlineStr">
        <is>
          <t>2024-11-29</t>
        </is>
      </c>
      <c r="B50" t="n">
        <v>-0.8752184669871703</v>
      </c>
      <c r="C50" t="n">
        <v>-1.086373793660848</v>
      </c>
      <c r="D50" t="n">
        <v>0.5684183854670898</v>
      </c>
      <c r="E50" t="n">
        <v>0.7217571895250734</v>
      </c>
      <c r="F50" t="n">
        <v>-1.124676355800297</v>
      </c>
      <c r="G50" t="n">
        <v>1.070382648792099</v>
      </c>
      <c r="H50" t="n">
        <v>0.7767493740665146</v>
      </c>
      <c r="I50" t="n">
        <v>1.166693285571155</v>
      </c>
      <c r="J50" t="n">
        <v>-0.3074704263096304</v>
      </c>
      <c r="K50" t="n">
        <v>-0.8023564954510728</v>
      </c>
      <c r="L50" t="n">
        <v>-3.188393301209691</v>
      </c>
      <c r="M50" t="n">
        <v>1.068894952481803</v>
      </c>
      <c r="N50" t="n">
        <v>-0.01528349138510093</v>
      </c>
      <c r="O50" t="n">
        <v>1.626638509685988</v>
      </c>
      <c r="P50" t="n">
        <v>0.3061595962857806</v>
      </c>
      <c r="Q50" t="n">
        <v>0.3395698215053753</v>
      </c>
      <c r="R50" t="n">
        <v>0.7377558082677644</v>
      </c>
      <c r="S50" t="n">
        <v>-3.540064028118326</v>
      </c>
      <c r="T50" t="n">
        <v>0.893009056007503</v>
      </c>
      <c r="U50" t="n">
        <v>2.289463167582028</v>
      </c>
      <c r="V50" t="n">
        <v>0.5720915585316861</v>
      </c>
      <c r="W50" t="n">
        <v>0.7111461248802609</v>
      </c>
      <c r="X50" t="n">
        <v>0.9051984742445811</v>
      </c>
      <c r="Y50" t="n">
        <v>1.8368497086898</v>
      </c>
      <c r="Z50" t="n">
        <v>0.03410364392696889</v>
      </c>
      <c r="AA50" t="n">
        <v>-0.9639162525449031</v>
      </c>
      <c r="AB50" t="n">
        <v>-0.679587060605035</v>
      </c>
      <c r="AC50" t="n">
        <v>-4.31191341816692</v>
      </c>
      <c r="AD50" t="n">
        <v>-0.08261738932119256</v>
      </c>
      <c r="AE50" t="n">
        <v>1.291012955744433</v>
      </c>
      <c r="AF50" t="n">
        <v>0.2003832360435801</v>
      </c>
      <c r="AG50" t="n">
        <v>0.4234231265565958</v>
      </c>
      <c r="AH50" t="n">
        <v>-3.202530667170123</v>
      </c>
      <c r="AI50" t="n">
        <v>0.2547275434317087</v>
      </c>
      <c r="AJ50" t="n">
        <v>-0.6436812837328468</v>
      </c>
      <c r="AK50" t="n">
        <v>-1.128577290989502</v>
      </c>
      <c r="AL50" t="n">
        <v>-3.755426663495768</v>
      </c>
      <c r="AM50" t="n">
        <v>-1.81103986855097</v>
      </c>
      <c r="AN50" t="n">
        <v>0.6130665045168896</v>
      </c>
      <c r="AO50" t="n">
        <v>0.8577509013164628</v>
      </c>
      <c r="AP50" t="n">
        <v>-4.238871795981205</v>
      </c>
      <c r="AQ50" t="n">
        <v>0.4226453782652663</v>
      </c>
      <c r="AR50" t="n">
        <v>0.6908581383685612</v>
      </c>
      <c r="AS50" t="n">
        <v>-0.2973642253280496</v>
      </c>
      <c r="AT50" t="n">
        <v>0.9101686743753199</v>
      </c>
      <c r="AU50" t="n">
        <v>1.124993494556524</v>
      </c>
      <c r="AV50" t="n">
        <v>-1.140969020101105</v>
      </c>
      <c r="AW50" t="n">
        <v>-0.2107694383369765</v>
      </c>
      <c r="AX50" t="n">
        <v>-0.5513939977931821</v>
      </c>
      <c r="AY50" t="n">
        <v>-0.3643706094784669</v>
      </c>
      <c r="AZ50" t="n">
        <v>0.9201492681974498</v>
      </c>
      <c r="BA50" t="n">
        <v>1.515144005380949</v>
      </c>
      <c r="BB50" t="n">
        <v>-4.457676200557554</v>
      </c>
      <c r="BC50" t="n">
        <v>-0.5385105710260246</v>
      </c>
      <c r="BD50" t="n">
        <v>-2.652538384302157</v>
      </c>
      <c r="BE50" t="n">
        <v>-2.000056404469351</v>
      </c>
      <c r="BF50" t="n">
        <v>1.900043478239083</v>
      </c>
      <c r="BG50" t="n">
        <v>0.243961081122767</v>
      </c>
      <c r="BH50" t="n">
        <v>0.8210143358979221</v>
      </c>
      <c r="BI50" t="n">
        <v>0.7607926546459848</v>
      </c>
      <c r="BJ50" t="n">
        <v>-0.09332063051368081</v>
      </c>
      <c r="BK50" t="n">
        <v>-0.1079167275853038</v>
      </c>
      <c r="BL50" t="n">
        <v>0.04698377352015775</v>
      </c>
      <c r="BM50" t="n">
        <v>-0.7575758322205776</v>
      </c>
      <c r="BN50" t="n">
        <v>-0.4452744409876697</v>
      </c>
      <c r="BO50" t="n">
        <v>-0.1734498926989528</v>
      </c>
      <c r="BP50" t="n">
        <v>-2.84830071806905</v>
      </c>
      <c r="BQ50" t="n">
        <v>0.4062773924651961</v>
      </c>
      <c r="BR50" t="n">
        <v>0.7089048316319694</v>
      </c>
      <c r="BS50" t="n">
        <v>-3.174206158367337</v>
      </c>
      <c r="BT50" t="n">
        <v>-2.310523592833653</v>
      </c>
      <c r="BU50" t="n">
        <v>-0.05892958583928719</v>
      </c>
      <c r="BV50" t="n">
        <v>-3.388820612694972</v>
      </c>
      <c r="BW50" t="n">
        <v>0.2446664075515201</v>
      </c>
      <c r="BX50" t="n">
        <v>1.533668506083527</v>
      </c>
      <c r="BY50" t="n">
        <v>1.315384118712993</v>
      </c>
      <c r="BZ50" t="n">
        <v>-0.4600594691801796</v>
      </c>
      <c r="CA50" t="n">
        <v>0.09569617273854773</v>
      </c>
      <c r="CB50" t="n">
        <v>0.3175060707135824</v>
      </c>
      <c r="CC50" t="n">
        <v>4.318926939985215</v>
      </c>
    </row>
    <row r="51">
      <c r="A51" t="inlineStr">
        <is>
          <t>2024-12-13</t>
        </is>
      </c>
      <c r="B51" t="n">
        <v>-0.6987742718377155</v>
      </c>
      <c r="C51" t="n">
        <v>-1.16475087490675</v>
      </c>
      <c r="D51" t="n">
        <v>0.5193808500453029</v>
      </c>
      <c r="E51" t="n">
        <v>0.684106156183807</v>
      </c>
      <c r="F51" t="n">
        <v>-1.18832933641214</v>
      </c>
      <c r="G51" t="n">
        <v>0.8491084964031308</v>
      </c>
      <c r="H51" t="n">
        <v>0.5663835628643403</v>
      </c>
      <c r="I51" t="n">
        <v>1.127739761937614</v>
      </c>
      <c r="J51" t="n">
        <v>-0.3406202033977627</v>
      </c>
      <c r="K51" t="n">
        <v>-0.8659020486478655</v>
      </c>
      <c r="L51" t="n">
        <v>-3.22834894775834</v>
      </c>
      <c r="M51" t="n">
        <v>1.048021792944719</v>
      </c>
      <c r="N51" t="n">
        <v>-0.01608563363619731</v>
      </c>
      <c r="O51" t="n">
        <v>1.421180489599132</v>
      </c>
      <c r="P51" t="n">
        <v>0.3501196188797386</v>
      </c>
      <c r="Q51" t="n">
        <v>0.40366460268731</v>
      </c>
      <c r="R51" t="n">
        <v>0.5993394740355241</v>
      </c>
      <c r="S51" t="n">
        <v>-3.620759948955342</v>
      </c>
      <c r="T51" t="n">
        <v>0.7899967495267037</v>
      </c>
      <c r="U51" t="n">
        <v>2.385381237775992</v>
      </c>
      <c r="V51" t="n">
        <v>0.5436458173007063</v>
      </c>
      <c r="W51" t="n">
        <v>0.7800564887788347</v>
      </c>
      <c r="X51" t="n">
        <v>0.9281805326213919</v>
      </c>
      <c r="Y51" t="n">
        <v>1.917614887787888</v>
      </c>
      <c r="Z51" t="n">
        <v>-0.01585333822099617</v>
      </c>
      <c r="AA51" t="n">
        <v>-1.050214445428152</v>
      </c>
      <c r="AB51" t="n">
        <v>-0.5632615202360132</v>
      </c>
      <c r="AC51" t="n">
        <v>-4.394819694404943</v>
      </c>
      <c r="AD51" t="n">
        <v>-0.1343203785640284</v>
      </c>
      <c r="AE51" t="n">
        <v>1.247818626328383</v>
      </c>
      <c r="AF51" t="n">
        <v>0.2266507034123892</v>
      </c>
      <c r="AG51" t="n">
        <v>0.4807328751809882</v>
      </c>
      <c r="AH51" t="n">
        <v>-3.398233249996658</v>
      </c>
      <c r="AI51" t="n">
        <v>0.1206583748370072</v>
      </c>
      <c r="AJ51" t="n">
        <v>-0.561779506604638</v>
      </c>
      <c r="AK51" t="n">
        <v>-1.22720714761932</v>
      </c>
      <c r="AL51" t="n">
        <v>-3.860188161428896</v>
      </c>
      <c r="AM51" t="n">
        <v>-1.947968013413485</v>
      </c>
      <c r="AN51" t="n">
        <v>0.5178068028777322</v>
      </c>
      <c r="AO51" t="n">
        <v>0.8589281165311797</v>
      </c>
      <c r="AP51" t="n">
        <v>-4.337151916220743</v>
      </c>
      <c r="AQ51" t="n">
        <v>0.6161242824409247</v>
      </c>
      <c r="AR51" t="n">
        <v>0.5009175034621601</v>
      </c>
      <c r="AS51" t="n">
        <v>-0.3932094602587248</v>
      </c>
      <c r="AT51" t="n">
        <v>0.9273439237456358</v>
      </c>
      <c r="AU51" t="n">
        <v>1.137557550748707</v>
      </c>
      <c r="AV51" t="n">
        <v>-1.295078611700584</v>
      </c>
      <c r="AW51" t="n">
        <v>-0.2372400373841242</v>
      </c>
      <c r="AX51" t="n">
        <v>-0.4108519233772965</v>
      </c>
      <c r="AY51" t="n">
        <v>-0.3908412085256146</v>
      </c>
      <c r="AZ51" t="n">
        <v>0.9306505653128634</v>
      </c>
      <c r="BA51" t="n">
        <v>1.318202695177498</v>
      </c>
      <c r="BB51" t="n">
        <v>-4.511279519601791</v>
      </c>
      <c r="BC51" t="n">
        <v>-0.6849799963161242</v>
      </c>
      <c r="BD51" t="n">
        <v>-2.726525659770301</v>
      </c>
      <c r="BE51" t="n">
        <v>-2.064144755509282</v>
      </c>
      <c r="BF51" t="n">
        <v>2.028330010196906</v>
      </c>
      <c r="BG51" t="n">
        <v>0.2657455043732077</v>
      </c>
      <c r="BH51" t="n">
        <v>0.9305724608041128</v>
      </c>
      <c r="BI51" t="n">
        <v>0.8718552889341108</v>
      </c>
      <c r="BJ51" t="n">
        <v>-0.1657817149100131</v>
      </c>
      <c r="BK51" t="n">
        <v>-0.06919997324020652</v>
      </c>
      <c r="BL51" t="n">
        <v>0.1291565389031826</v>
      </c>
      <c r="BM51" t="n">
        <v>-0.6314126380532841</v>
      </c>
      <c r="BN51" t="n">
        <v>-0.3970047733082457</v>
      </c>
      <c r="BO51" t="n">
        <v>-0.222130318897246</v>
      </c>
      <c r="BP51" t="n">
        <v>-2.914712136012068</v>
      </c>
      <c r="BQ51" t="n">
        <v>0.4742487830414518</v>
      </c>
      <c r="BR51" t="n">
        <v>0.8604412582610176</v>
      </c>
      <c r="BS51" t="n">
        <v>-3.23727023409011</v>
      </c>
      <c r="BT51" t="n">
        <v>-2.191751412254912</v>
      </c>
      <c r="BU51" t="n">
        <v>-0.0721155136093562</v>
      </c>
      <c r="BV51" t="n">
        <v>-3.36993332419345</v>
      </c>
      <c r="BW51" t="n">
        <v>0.2255612379945424</v>
      </c>
      <c r="BX51" t="n">
        <v>1.560688975593753</v>
      </c>
      <c r="BY51" t="n">
        <v>1.301575579721609</v>
      </c>
      <c r="BZ51" t="n">
        <v>-0.414839773350848</v>
      </c>
      <c r="CA51" t="n">
        <v>0.1417091704103872</v>
      </c>
      <c r="CB51" t="n">
        <v>0.255834226249526</v>
      </c>
      <c r="CC51" t="n">
        <v>4.444207066589737</v>
      </c>
    </row>
    <row r="52">
      <c r="A52" t="inlineStr">
        <is>
          <t>2024-12-30</t>
        </is>
      </c>
      <c r="B52" t="n">
        <v>-0.8379424566858614</v>
      </c>
      <c r="C52" t="n">
        <v>-1.021953285980998</v>
      </c>
      <c r="D52" t="n">
        <v>0.5950369668893184</v>
      </c>
      <c r="E52" t="n">
        <v>0.7754688200784733</v>
      </c>
      <c r="F52" t="n">
        <v>-0.9764376634157893</v>
      </c>
      <c r="G52" t="n">
        <v>0.7963842287422689</v>
      </c>
      <c r="H52" t="n">
        <v>0.8972844002942999</v>
      </c>
      <c r="I52" t="n">
        <v>1.106434436740377</v>
      </c>
      <c r="J52" t="n">
        <v>-0.366723922459445</v>
      </c>
      <c r="K52" t="n">
        <v>-0.8912210950457673</v>
      </c>
      <c r="L52" t="n">
        <v>-3.29332395042999</v>
      </c>
      <c r="M52" t="n">
        <v>1.123044224050276</v>
      </c>
      <c r="N52" t="n">
        <v>-0.02656960381245547</v>
      </c>
      <c r="O52" t="n">
        <v>1.428917922349742</v>
      </c>
      <c r="P52" t="n">
        <v>0.4004809210611141</v>
      </c>
      <c r="Q52" t="n">
        <v>0.5274784821250061</v>
      </c>
      <c r="R52" t="n">
        <v>0.6564859082124024</v>
      </c>
      <c r="S52" t="n">
        <v>-3.704396307202982</v>
      </c>
      <c r="T52" t="n">
        <v>0.9850135720730452</v>
      </c>
      <c r="U52" t="n">
        <v>2.443695296125626</v>
      </c>
      <c r="V52" t="n">
        <v>0.6809354085063168</v>
      </c>
      <c r="W52" t="n">
        <v>0.6950330708778962</v>
      </c>
      <c r="X52" t="n">
        <v>0.8699027931722081</v>
      </c>
      <c r="Y52" t="n">
        <v>1.932457069993585</v>
      </c>
      <c r="Z52" t="n">
        <v>-0.1542626172889316</v>
      </c>
      <c r="AA52" t="n">
        <v>-0.856586949161715</v>
      </c>
      <c r="AB52" t="n">
        <v>-0.4382591941220222</v>
      </c>
      <c r="AC52" t="n">
        <v>-4.48274252368502</v>
      </c>
      <c r="AD52" t="n">
        <v>-0.0229073326961815</v>
      </c>
      <c r="AE52" t="n">
        <v>1.32287980862643</v>
      </c>
      <c r="AF52" t="n">
        <v>0.1704848513593319</v>
      </c>
      <c r="AG52" t="n">
        <v>0.3145648994973704</v>
      </c>
      <c r="AH52" t="n">
        <v>-3.443829941232636</v>
      </c>
      <c r="AI52" t="n">
        <v>0.07537803466602244</v>
      </c>
      <c r="AJ52" t="n">
        <v>-0.7077474647077163</v>
      </c>
      <c r="AK52" t="n">
        <v>-1.161593872924282</v>
      </c>
      <c r="AL52" t="n">
        <v>-3.761860438473033</v>
      </c>
      <c r="AM52" t="n">
        <v>-1.736268487128874</v>
      </c>
      <c r="AN52" t="n">
        <v>0.6476512005561299</v>
      </c>
      <c r="AO52" t="n">
        <v>0.7928734867335195</v>
      </c>
      <c r="AP52" t="n">
        <v>-4.418540270434438</v>
      </c>
      <c r="AQ52" t="n">
        <v>0.5381862216358633</v>
      </c>
      <c r="AR52" t="n">
        <v>0.4837556859322747</v>
      </c>
      <c r="AS52" t="n">
        <v>-0.3098358285607214</v>
      </c>
      <c r="AT52" t="n">
        <v>0.9765718660056198</v>
      </c>
      <c r="AU52" t="n">
        <v>1.34092215258192</v>
      </c>
      <c r="AV52" t="n">
        <v>-1.360964964086189</v>
      </c>
      <c r="AW52" t="n">
        <v>-0.1995906357382061</v>
      </c>
      <c r="AX52" t="n">
        <v>-0.3554739592781054</v>
      </c>
      <c r="AY52" t="n">
        <v>-0.3512822759088172</v>
      </c>
      <c r="AZ52" t="n">
        <v>1.039744116953684</v>
      </c>
      <c r="BA52" t="n">
        <v>1.402990579789652</v>
      </c>
      <c r="BB52" t="n">
        <v>-4.60957789890167</v>
      </c>
      <c r="BC52" t="n">
        <v>-0.3713388453104499</v>
      </c>
      <c r="BD52" t="n">
        <v>-2.809670927840604</v>
      </c>
      <c r="BE52" t="n">
        <v>-2.267375627073202</v>
      </c>
      <c r="BF52" t="n">
        <v>2.006830388736462</v>
      </c>
      <c r="BG52" t="n">
        <v>0.3139879166809397</v>
      </c>
      <c r="BH52" t="n">
        <v>0.8910447404691757</v>
      </c>
      <c r="BI52" t="n">
        <v>1.041704472798306</v>
      </c>
      <c r="BJ52" t="n">
        <v>-0.09447987753018033</v>
      </c>
      <c r="BK52" t="n">
        <v>0.129611895902672</v>
      </c>
      <c r="BL52" t="n">
        <v>0.2594972407309554</v>
      </c>
      <c r="BM52" t="n">
        <v>-0.7458523497962743</v>
      </c>
      <c r="BN52" t="n">
        <v>-0.294099409557995</v>
      </c>
      <c r="BO52" t="n">
        <v>-0.1710544598821016</v>
      </c>
      <c r="BP52" t="n">
        <v>-2.887332559937585</v>
      </c>
      <c r="BQ52" t="n">
        <v>0.4923729151518357</v>
      </c>
      <c r="BR52" t="n">
        <v>0.9090358289602861</v>
      </c>
      <c r="BS52" t="n">
        <v>-3.283358480687548</v>
      </c>
      <c r="BT52" t="n">
        <v>-2.357073809705125</v>
      </c>
      <c r="BU52" t="n">
        <v>-0.01176654828427132</v>
      </c>
      <c r="BV52" t="n">
        <v>-3.440210129886211</v>
      </c>
      <c r="BW52" t="n">
        <v>0.1550834354307997</v>
      </c>
      <c r="BX52" t="n">
        <v>1.728702586441461</v>
      </c>
      <c r="BY52" t="n">
        <v>1.344090448877123</v>
      </c>
      <c r="BZ52" t="n">
        <v>-0.4693564312491742</v>
      </c>
      <c r="CA52" t="n">
        <v>0.05489220410270446</v>
      </c>
      <c r="CB52" t="n">
        <v>0.3205467015973433</v>
      </c>
      <c r="CC52" t="n">
        <v>4.537779706323584</v>
      </c>
    </row>
    <row r="53">
      <c r="A53" t="inlineStr">
        <is>
          <t>2025-01-15</t>
        </is>
      </c>
      <c r="B53" t="n">
        <v>-0.9977638247455336</v>
      </c>
      <c r="C53" t="n">
        <v>-1.07443923712015</v>
      </c>
      <c r="D53" t="n">
        <v>0.7442550159628296</v>
      </c>
      <c r="E53" t="n">
        <v>0.9058246817544446</v>
      </c>
      <c r="F53" t="n">
        <v>-0.8080167099525979</v>
      </c>
      <c r="G53" t="n">
        <v>0.9099503031914066</v>
      </c>
      <c r="H53" t="n">
        <v>0.9638097433648012</v>
      </c>
      <c r="I53" t="n">
        <v>1.128249244958338</v>
      </c>
      <c r="J53" t="n">
        <v>-0.242016623085364</v>
      </c>
      <c r="K53" t="n">
        <v>-0.7671503453861336</v>
      </c>
      <c r="L53" t="n">
        <v>-3.173818447761043</v>
      </c>
      <c r="M53" t="n">
        <v>1.139831524580402</v>
      </c>
      <c r="N53" t="n">
        <v>0.04888116295004182</v>
      </c>
      <c r="O53" t="n">
        <v>1.5503357018971</v>
      </c>
      <c r="P53" t="n">
        <v>0.4377484571004855</v>
      </c>
      <c r="Q53" t="n">
        <v>0.6163879420821157</v>
      </c>
      <c r="R53" t="n">
        <v>0.7630854985868293</v>
      </c>
      <c r="S53" t="n">
        <v>-3.579303274781596</v>
      </c>
      <c r="T53" t="n">
        <v>1.12640241448473</v>
      </c>
      <c r="U53" t="n">
        <v>2.419276436163821</v>
      </c>
      <c r="V53" t="n">
        <v>0.6227576613656782</v>
      </c>
      <c r="W53" t="n">
        <v>0.5860638069243967</v>
      </c>
      <c r="X53" t="n">
        <v>0.9679646712585046</v>
      </c>
      <c r="Y53" t="n">
        <v>1.986987644190995</v>
      </c>
      <c r="Z53" t="n">
        <v>-0.07936758878631182</v>
      </c>
      <c r="AA53" t="n">
        <v>-0.8144258605703437</v>
      </c>
      <c r="AB53" t="n">
        <v>-0.3258827899609635</v>
      </c>
      <c r="AC53" t="n">
        <v>-4.340056384499848</v>
      </c>
      <c r="AD53" t="n">
        <v>0.1345275595669209</v>
      </c>
      <c r="AE53" t="n">
        <v>1.464199799832377</v>
      </c>
      <c r="AF53" t="n">
        <v>0.2145205283709592</v>
      </c>
      <c r="AG53" t="n">
        <v>0.4793990365884744</v>
      </c>
      <c r="AH53" t="n">
        <v>-3.275656419445534</v>
      </c>
      <c r="AI53" t="n">
        <v>0.1179610714860385</v>
      </c>
      <c r="AJ53" t="n">
        <v>-0.8139864365797385</v>
      </c>
      <c r="AK53" t="n">
        <v>-0.8775767579826295</v>
      </c>
      <c r="AL53" t="n">
        <v>-3.717859911589976</v>
      </c>
      <c r="AM53" t="n">
        <v>-1.579681950419315</v>
      </c>
      <c r="AN53" t="n">
        <v>0.8602485562275061</v>
      </c>
      <c r="AO53" t="n">
        <v>0.9144046142036475</v>
      </c>
      <c r="AP53" t="n">
        <v>-4.270171871537478</v>
      </c>
      <c r="AQ53" t="n">
        <v>0.6115544791714345</v>
      </c>
      <c r="AR53" t="n">
        <v>0.4312996930525932</v>
      </c>
      <c r="AS53" t="n">
        <v>-0.2385360111053912</v>
      </c>
      <c r="AT53" t="n">
        <v>1.030443466365021</v>
      </c>
      <c r="AU53" t="n">
        <v>1.333609196232102</v>
      </c>
      <c r="AV53" t="n">
        <v>-1.300900526293214</v>
      </c>
      <c r="AW53" t="n">
        <v>-0.1018380167077724</v>
      </c>
      <c r="AX53" t="n">
        <v>-0.1627733463362543</v>
      </c>
      <c r="AY53" t="n">
        <v>-0.2541525258999559</v>
      </c>
      <c r="AZ53" t="n">
        <v>1.149058717510786</v>
      </c>
      <c r="BA53" t="n">
        <v>1.414801788799508</v>
      </c>
      <c r="BB53" t="n">
        <v>-4.539188880271762</v>
      </c>
      <c r="BC53" t="n">
        <v>-0.3846289559242455</v>
      </c>
      <c r="BD53" t="n">
        <v>-2.667402755541904</v>
      </c>
      <c r="BE53" t="n">
        <v>-2.194524592712892</v>
      </c>
      <c r="BF53" t="n">
        <v>2.09198509473686</v>
      </c>
      <c r="BG53" t="n">
        <v>0.2986541891609558</v>
      </c>
      <c r="BH53" t="n">
        <v>0.9051362928962744</v>
      </c>
      <c r="BI53" t="n">
        <v>1.069145464036805</v>
      </c>
      <c r="BJ53" t="n">
        <v>-0.1176228297857304</v>
      </c>
      <c r="BK53" t="n">
        <v>0.1535916389081482</v>
      </c>
      <c r="BL53" t="n">
        <v>0.4101259779990514</v>
      </c>
      <c r="BM53" t="n">
        <v>-0.8385496151550649</v>
      </c>
      <c r="BN53" t="n">
        <v>-0.2459216380215755</v>
      </c>
      <c r="BO53" t="n">
        <v>-0.1224438804549391</v>
      </c>
      <c r="BP53" t="n">
        <v>-2.79792767090285</v>
      </c>
      <c r="BQ53" t="n">
        <v>0.5637192597184217</v>
      </c>
      <c r="BR53" t="n">
        <v>0.8212834203948871</v>
      </c>
      <c r="BS53" t="n">
        <v>-3.211200985583653</v>
      </c>
      <c r="BT53" t="n">
        <v>-2.412723132153953</v>
      </c>
      <c r="BU53" t="n">
        <v>-0.1796321898196173</v>
      </c>
      <c r="BV53" t="n">
        <v>-3.226235111993471</v>
      </c>
      <c r="BW53" t="n">
        <v>0.09755248895059408</v>
      </c>
      <c r="BX53" t="n">
        <v>1.841927011348009</v>
      </c>
      <c r="BY53" t="n">
        <v>1.350269494184378</v>
      </c>
      <c r="BZ53" t="n">
        <v>-0.3061438912094887</v>
      </c>
      <c r="CA53" t="n">
        <v>0.04791830238374818</v>
      </c>
      <c r="CB53" t="n">
        <v>0.3245078954077163</v>
      </c>
      <c r="CC53" t="n">
        <v>4.43880211139219</v>
      </c>
    </row>
    <row r="54">
      <c r="A54" t="inlineStr">
        <is>
          <t>2025-01-30</t>
        </is>
      </c>
      <c r="B54" t="n">
        <v>-1.100445592487994</v>
      </c>
      <c r="C54" t="n">
        <v>-1.20377605081507</v>
      </c>
      <c r="D54" t="n">
        <v>0.7299971706502575</v>
      </c>
      <c r="E54" t="n">
        <v>0.8428794032160929</v>
      </c>
      <c r="F54" t="n">
        <v>-1.06675367578812</v>
      </c>
      <c r="G54" t="n">
        <v>0.9004931736997034</v>
      </c>
      <c r="H54" t="n">
        <v>1.001478841680947</v>
      </c>
      <c r="I54" t="n">
        <v>0.934131050290859</v>
      </c>
      <c r="J54" t="n">
        <v>-0.1486478296974751</v>
      </c>
      <c r="K54" t="n">
        <v>-0.629299258897441</v>
      </c>
      <c r="L54" t="n">
        <v>-3.344015370505649</v>
      </c>
      <c r="M54" t="n">
        <v>1.110843308657316</v>
      </c>
      <c r="N54" t="n">
        <v>-0.1228421444932112</v>
      </c>
      <c r="O54" t="n">
        <v>1.562083391160717</v>
      </c>
      <c r="P54" t="n">
        <v>0.3131934435443008</v>
      </c>
      <c r="Q54" t="n">
        <v>0.460711727016639</v>
      </c>
      <c r="R54" t="n">
        <v>0.7526673516338845</v>
      </c>
      <c r="S54" t="n">
        <v>-3.646308566065221</v>
      </c>
      <c r="T54" t="n">
        <v>1.060913975006734</v>
      </c>
      <c r="U54" t="n">
        <v>2.598964534347104</v>
      </c>
      <c r="V54" t="n">
        <v>0.5831891762243948</v>
      </c>
      <c r="W54" t="n">
        <v>0.5232511131135955</v>
      </c>
      <c r="X54" t="n">
        <v>0.943323914044684</v>
      </c>
      <c r="Y54" t="n">
        <v>2.066488409951589</v>
      </c>
      <c r="Z54" t="n">
        <v>0.03419120461239447</v>
      </c>
      <c r="AA54" t="n">
        <v>-0.8638294423738297</v>
      </c>
      <c r="AB54" t="n">
        <v>-0.3528030170870482</v>
      </c>
      <c r="AC54" t="n">
        <v>-4.466313616415193</v>
      </c>
      <c r="AD54" t="n">
        <v>0.03208522937414036</v>
      </c>
      <c r="AE54" t="n">
        <v>1.464208784174691</v>
      </c>
      <c r="AF54" t="n">
        <v>0.2572023310180466</v>
      </c>
      <c r="AG54" t="n">
        <v>0.6528964244488117</v>
      </c>
      <c r="AH54" t="n">
        <v>-3.355204681930335</v>
      </c>
      <c r="AI54" t="n">
        <v>0.2063083753815965</v>
      </c>
      <c r="AJ54" t="n">
        <v>-0.8315920167110802</v>
      </c>
      <c r="AK54" t="n">
        <v>-1.017655630968147</v>
      </c>
      <c r="AL54" t="n">
        <v>-3.824675534655134</v>
      </c>
      <c r="AM54" t="n">
        <v>-1.687408940008225</v>
      </c>
      <c r="AN54" t="n">
        <v>0.616608933345388</v>
      </c>
      <c r="AO54" t="n">
        <v>0.8225043302984868</v>
      </c>
      <c r="AP54" t="n">
        <v>-4.388591525520887</v>
      </c>
      <c r="AQ54" t="n">
        <v>0.8236212514340102</v>
      </c>
      <c r="AR54" t="n">
        <v>0.4412097633115286</v>
      </c>
      <c r="AS54" t="n">
        <v>-0.3364389301774914</v>
      </c>
      <c r="AT54" t="n">
        <v>1.031471959758549</v>
      </c>
      <c r="AU54" t="n">
        <v>1.326465052539814</v>
      </c>
      <c r="AV54" t="n">
        <v>-1.434273762244797</v>
      </c>
      <c r="AW54" t="n">
        <v>-0.1085139237224445</v>
      </c>
      <c r="AX54" t="n">
        <v>-0.1814685219373152</v>
      </c>
      <c r="AY54" t="n">
        <v>-0.2880866840549612</v>
      </c>
      <c r="AZ54" t="n">
        <v>1.025988835377462</v>
      </c>
      <c r="BA54" t="n">
        <v>1.546436340354098</v>
      </c>
      <c r="BB54" t="n">
        <v>-4.650085054347061</v>
      </c>
      <c r="BC54" t="n">
        <v>-0.4985789471676908</v>
      </c>
      <c r="BD54" t="n">
        <v>-2.772611293126854</v>
      </c>
      <c r="BE54" t="n">
        <v>-2.217902617849934</v>
      </c>
      <c r="BF54" t="n">
        <v>2.054229258283275</v>
      </c>
      <c r="BG54" t="n">
        <v>0.2020148851136892</v>
      </c>
      <c r="BH54" t="n">
        <v>0.9033335007406856</v>
      </c>
      <c r="BI54" t="n">
        <v>1.139546202304205</v>
      </c>
      <c r="BJ54" t="n">
        <v>-0.1776586175634914</v>
      </c>
      <c r="BK54" t="n">
        <v>0.2031044713225981</v>
      </c>
      <c r="BL54" t="n">
        <v>0.3327437633822833</v>
      </c>
      <c r="BM54" t="n">
        <v>-0.6159685071676966</v>
      </c>
      <c r="BN54" t="n">
        <v>-0.2165732820835495</v>
      </c>
      <c r="BO54" t="n">
        <v>-0.05379877118884846</v>
      </c>
      <c r="BP54" t="n">
        <v>-2.983054337915158</v>
      </c>
      <c r="BQ54" t="n">
        <v>0.5444422314417738</v>
      </c>
      <c r="BR54" t="n">
        <v>0.6730470070012931</v>
      </c>
      <c r="BS54" t="n">
        <v>-3.32807948589728</v>
      </c>
      <c r="BT54" t="n">
        <v>-2.377675002444371</v>
      </c>
      <c r="BU54" t="n">
        <v>-0.2420355176827705</v>
      </c>
      <c r="BV54" t="n">
        <v>-3.366308923952883</v>
      </c>
      <c r="BW54" t="n">
        <v>0.1079143240262456</v>
      </c>
      <c r="BX54" t="n">
        <v>1.907116968309623</v>
      </c>
      <c r="BY54" t="n">
        <v>1.375591551288602</v>
      </c>
      <c r="BZ54" t="n">
        <v>-0.4930998213832775</v>
      </c>
      <c r="CA54" t="n">
        <v>-0.08259235226490283</v>
      </c>
      <c r="CB54" t="n">
        <v>0.2646133704688247</v>
      </c>
      <c r="CC54" t="n">
        <v>4.522917813034303</v>
      </c>
    </row>
    <row r="55">
      <c r="A55" t="inlineStr">
        <is>
          <t>2025-02-13</t>
        </is>
      </c>
      <c r="B55" t="n">
        <v>-0.9300752615509429</v>
      </c>
      <c r="C55" t="n">
        <v>-1.148211514819716</v>
      </c>
      <c r="D55" t="n">
        <v>0.7046062077860024</v>
      </c>
      <c r="E55" t="n">
        <v>0.6530497302378545</v>
      </c>
      <c r="F55" t="n">
        <v>-0.7863388815690615</v>
      </c>
      <c r="G55" t="n">
        <v>0.8693056997870077</v>
      </c>
      <c r="H55" t="n">
        <v>0.9152256891406715</v>
      </c>
      <c r="I55" t="n">
        <v>1.160794467390396</v>
      </c>
      <c r="J55" t="n">
        <v>-0.2093068109935958</v>
      </c>
      <c r="K55" t="n">
        <v>-0.6460606097024988</v>
      </c>
      <c r="L55" t="n">
        <v>-2.947519406111597</v>
      </c>
      <c r="M55" t="n">
        <v>1.214729077728548</v>
      </c>
      <c r="N55" t="n">
        <v>-0.2122023766235129</v>
      </c>
      <c r="O55" t="n">
        <v>1.525775288290919</v>
      </c>
      <c r="P55" t="n">
        <v>0.3214894823213488</v>
      </c>
      <c r="Q55" t="n">
        <v>0.3639857469602104</v>
      </c>
      <c r="R55" t="n">
        <v>0.5847811209468372</v>
      </c>
      <c r="S55" t="n">
        <v>-3.238207575052016</v>
      </c>
      <c r="T55" t="n">
        <v>0.9947922957483168</v>
      </c>
      <c r="U55" t="n">
        <v>2.362664526381422</v>
      </c>
      <c r="V55" t="n">
        <v>0.493669112716158</v>
      </c>
      <c r="W55" t="n">
        <v>0.4267320436243058</v>
      </c>
      <c r="X55" t="n">
        <v>0.819340317178562</v>
      </c>
      <c r="Y55" t="n">
        <v>1.871891548327287</v>
      </c>
      <c r="Z55" t="n">
        <v>-0.1253530569434403</v>
      </c>
      <c r="AA55" t="n">
        <v>-0.6873320974138716</v>
      </c>
      <c r="AB55" t="n">
        <v>-0.4657542925187179</v>
      </c>
      <c r="AC55" t="n">
        <v>-3.999190226813868</v>
      </c>
      <c r="AD55" t="n">
        <v>-0.06567016730470542</v>
      </c>
      <c r="AE55" t="n">
        <v>1.237786667740303</v>
      </c>
      <c r="AF55" t="n">
        <v>0.1069791716738052</v>
      </c>
      <c r="AG55" t="n">
        <v>0.5699917451522902</v>
      </c>
      <c r="AH55" t="n">
        <v>-2.994041019381445</v>
      </c>
      <c r="AI55" t="n">
        <v>0.150362103296229</v>
      </c>
      <c r="AJ55" t="n">
        <v>-0.8040184039287046</v>
      </c>
      <c r="AK55" t="n">
        <v>-0.9316477116942035</v>
      </c>
      <c r="AL55" t="n">
        <v>-3.504803792909111</v>
      </c>
      <c r="AM55" t="n">
        <v>-1.432387727036451</v>
      </c>
      <c r="AN55" t="n">
        <v>0.6401350920771358</v>
      </c>
      <c r="AO55" t="n">
        <v>0.7527075666931513</v>
      </c>
      <c r="AP55" t="n">
        <v>-3.926714100590821</v>
      </c>
      <c r="AQ55" t="n">
        <v>0.9043495538626414</v>
      </c>
      <c r="AR55" t="n">
        <v>0.2750285435596926</v>
      </c>
      <c r="AS55" t="n">
        <v>-0.3309609584379557</v>
      </c>
      <c r="AT55" t="n">
        <v>1.115470385152152</v>
      </c>
      <c r="AU55" t="n">
        <v>1.40868783990566</v>
      </c>
      <c r="AV55" t="n">
        <v>-1.146259412051953</v>
      </c>
      <c r="AW55" t="n">
        <v>-0.045005585551498</v>
      </c>
      <c r="AX55" t="n">
        <v>-0.1562582151678016</v>
      </c>
      <c r="AY55" t="n">
        <v>-0.2222175532795114</v>
      </c>
      <c r="AZ55" t="n">
        <v>1.099662017395654</v>
      </c>
      <c r="BA55" t="n">
        <v>1.657858927780808</v>
      </c>
      <c r="BB55" t="n">
        <v>-4.138035189926329</v>
      </c>
      <c r="BC55" t="n">
        <v>-0.3544111529360539</v>
      </c>
      <c r="BD55" t="n">
        <v>-2.375275415879381</v>
      </c>
      <c r="BE55" t="n">
        <v>-1.775082936834214</v>
      </c>
      <c r="BF55" t="n">
        <v>2.08150021109868</v>
      </c>
      <c r="BG55" t="n">
        <v>-0.01431973005231396</v>
      </c>
      <c r="BH55" t="n">
        <v>0.8377357721033234</v>
      </c>
      <c r="BI55" t="n">
        <v>1.072296502085118</v>
      </c>
      <c r="BJ55" t="n">
        <v>-0.04576786811231298</v>
      </c>
      <c r="BK55" t="n">
        <v>0.2222750085017871</v>
      </c>
      <c r="BL55" t="n">
        <v>0.3675809802988813</v>
      </c>
      <c r="BM55" t="n">
        <v>-0.4648385416821604</v>
      </c>
      <c r="BN55" t="n">
        <v>-0.2730682608580017</v>
      </c>
      <c r="BO55" t="n">
        <v>-0.02214419589497613</v>
      </c>
      <c r="BP55" t="n">
        <v>-2.653043685049822</v>
      </c>
      <c r="BQ55" t="n">
        <v>0.4764863509044207</v>
      </c>
      <c r="BR55" t="n">
        <v>0.5467740352833539</v>
      </c>
      <c r="BS55" t="n">
        <v>-2.857695162065729</v>
      </c>
      <c r="BT55" t="n">
        <v>-2.154131053860323</v>
      </c>
      <c r="BU55" t="n">
        <v>-0.2072021005341328</v>
      </c>
      <c r="BV55" t="n">
        <v>-2.826361398214847</v>
      </c>
      <c r="BW55" t="n">
        <v>0.3642734817814623</v>
      </c>
      <c r="BX55" t="n">
        <v>1.92606650744191</v>
      </c>
      <c r="BY55" t="n">
        <v>1.132702307539593</v>
      </c>
      <c r="BZ55" t="n">
        <v>-0.3783041012996348</v>
      </c>
      <c r="CA55" t="n">
        <v>-0.145171197973387</v>
      </c>
      <c r="CB55" t="n">
        <v>0.1121855393188476</v>
      </c>
      <c r="CC55" t="n">
        <v>4.078738124224063</v>
      </c>
    </row>
    <row r="56">
      <c r="A56" t="inlineStr">
        <is>
          <t>2025-02-28</t>
        </is>
      </c>
      <c r="B56" t="n">
        <v>-0.9930452470537633</v>
      </c>
      <c r="C56" t="n">
        <v>-1.223010264828311</v>
      </c>
      <c r="D56" t="n">
        <v>0.7734656677899269</v>
      </c>
      <c r="E56" t="n">
        <v>0.5217459688078303</v>
      </c>
      <c r="F56" t="n">
        <v>-0.7581665135369281</v>
      </c>
      <c r="G56" t="n">
        <v>0.6300437773076363</v>
      </c>
      <c r="H56" t="n">
        <v>0.6199800558295109</v>
      </c>
      <c r="I56" t="n">
        <v>1.069090763901996</v>
      </c>
      <c r="J56" t="n">
        <v>-0.07009017219857425</v>
      </c>
      <c r="K56" t="n">
        <v>-0.5464423641250109</v>
      </c>
      <c r="L56" t="n">
        <v>-2.79930800540582</v>
      </c>
      <c r="M56" t="n">
        <v>1.28169410119501</v>
      </c>
      <c r="N56" t="n">
        <v>-0.1861551499203283</v>
      </c>
      <c r="O56" t="n">
        <v>1.323612175880065</v>
      </c>
      <c r="P56" t="n">
        <v>0.2812756390803552</v>
      </c>
      <c r="Q56" t="n">
        <v>0.2656030638669375</v>
      </c>
      <c r="R56" t="n">
        <v>0.6454921224254864</v>
      </c>
      <c r="S56" t="n">
        <v>-2.94782336380348</v>
      </c>
      <c r="T56" t="n">
        <v>0.6441279873683857</v>
      </c>
      <c r="U56" t="n">
        <v>2.092244403585324</v>
      </c>
      <c r="V56" t="n">
        <v>0.5237343266097152</v>
      </c>
      <c r="W56" t="n">
        <v>0.5584028059051733</v>
      </c>
      <c r="X56" t="n">
        <v>0.7742521462701446</v>
      </c>
      <c r="Y56" t="n">
        <v>1.758907325060712</v>
      </c>
      <c r="Z56" t="n">
        <v>-0.2453271681360444</v>
      </c>
      <c r="AA56" t="n">
        <v>-0.9865747467445212</v>
      </c>
      <c r="AB56" t="n">
        <v>-0.4576178530108526</v>
      </c>
      <c r="AC56" t="n">
        <v>-3.697603374218284</v>
      </c>
      <c r="AD56" t="n">
        <v>-0.4015686332422411</v>
      </c>
      <c r="AE56" t="n">
        <v>1.312635320629155</v>
      </c>
      <c r="AF56" t="n">
        <v>-0.004145920343111273</v>
      </c>
      <c r="AG56" t="n">
        <v>0.3848426531760679</v>
      </c>
      <c r="AH56" t="n">
        <v>-2.684375837067656</v>
      </c>
      <c r="AI56" t="n">
        <v>0.2775644124224027</v>
      </c>
      <c r="AJ56" t="n">
        <v>-0.5871611495062756</v>
      </c>
      <c r="AK56" t="n">
        <v>-0.9669807213442905</v>
      </c>
      <c r="AL56" t="n">
        <v>-3.325701242906631</v>
      </c>
      <c r="AM56" t="n">
        <v>-1.304582222798155</v>
      </c>
      <c r="AN56" t="n">
        <v>0.3714082405648044</v>
      </c>
      <c r="AO56" t="n">
        <v>0.5387716957465027</v>
      </c>
      <c r="AP56" t="n">
        <v>-3.62253015687926</v>
      </c>
      <c r="AQ56" t="n">
        <v>1.009391225699824</v>
      </c>
      <c r="AR56" t="n">
        <v>0.1888032087711097</v>
      </c>
      <c r="AS56" t="n">
        <v>-0.35859921243134</v>
      </c>
      <c r="AT56" t="n">
        <v>1.074645554587677</v>
      </c>
      <c r="AU56" t="n">
        <v>1.313420922189494</v>
      </c>
      <c r="AV56" t="n">
        <v>-0.9953324888954025</v>
      </c>
      <c r="AW56" t="n">
        <v>-0.1210637611652071</v>
      </c>
      <c r="AX56" t="n">
        <v>-0.1057131837543815</v>
      </c>
      <c r="AY56" t="n">
        <v>-0.3048020269967067</v>
      </c>
      <c r="AZ56" t="n">
        <v>0.8137194271257867</v>
      </c>
      <c r="BA56" t="n">
        <v>1.693109915141143</v>
      </c>
      <c r="BB56" t="n">
        <v>-3.848136460051782</v>
      </c>
      <c r="BC56" t="n">
        <v>-0.3106316264747282</v>
      </c>
      <c r="BD56" t="n">
        <v>-2.137788648951</v>
      </c>
      <c r="BE56" t="n">
        <v>-1.450178690203005</v>
      </c>
      <c r="BF56" t="n">
        <v>1.954420604000286</v>
      </c>
      <c r="BG56" t="n">
        <v>0.09044123428220759</v>
      </c>
      <c r="BH56" t="n">
        <v>0.745613076352643</v>
      </c>
      <c r="BI56" t="n">
        <v>1.023168611756837</v>
      </c>
      <c r="BJ56" t="n">
        <v>0.007379008440507526</v>
      </c>
      <c r="BK56" t="n">
        <v>0.07818289901549619</v>
      </c>
      <c r="BL56" t="n">
        <v>-0.02701534560709412</v>
      </c>
      <c r="BM56" t="n">
        <v>-0.5582482142237818</v>
      </c>
      <c r="BN56" t="n">
        <v>-0.1722699126596701</v>
      </c>
      <c r="BO56" t="n">
        <v>-0.05392939912037172</v>
      </c>
      <c r="BP56" t="n">
        <v>-2.443567670654306</v>
      </c>
      <c r="BQ56" t="n">
        <v>0.4690219569042458</v>
      </c>
      <c r="BR56" t="n">
        <v>0.6244533163025514</v>
      </c>
      <c r="BS56" t="n">
        <v>-2.598376152432751</v>
      </c>
      <c r="BT56" t="n">
        <v>-1.985632252966147</v>
      </c>
      <c r="BU56" t="n">
        <v>-0.2771584564116239</v>
      </c>
      <c r="BV56" t="n">
        <v>-2.659606394545588</v>
      </c>
      <c r="BW56" t="n">
        <v>0.3782624048083893</v>
      </c>
      <c r="BX56" t="n">
        <v>1.772433130080321</v>
      </c>
      <c r="BY56" t="n">
        <v>0.9141702689291856</v>
      </c>
      <c r="BZ56" t="n">
        <v>-0.2894540804892046</v>
      </c>
      <c r="CA56" t="n">
        <v>-0.1415665682420354</v>
      </c>
      <c r="CB56" t="n">
        <v>0.1139496258903927</v>
      </c>
      <c r="CC56" t="n">
        <v>3.769804576871225</v>
      </c>
    </row>
    <row r="57">
      <c r="A57" t="inlineStr">
        <is>
          <t>2025-03-14</t>
        </is>
      </c>
      <c r="B57" t="n">
        <v>-1.058470262827017</v>
      </c>
      <c r="C57" t="n">
        <v>-1.10172829293796</v>
      </c>
      <c r="D57" t="n">
        <v>0.8840537383258206</v>
      </c>
      <c r="E57" t="n">
        <v>0.778751981493788</v>
      </c>
      <c r="F57" t="n">
        <v>-0.4768139982244213</v>
      </c>
      <c r="G57" t="n">
        <v>0.6038509415723693</v>
      </c>
      <c r="H57" t="n">
        <v>0.7544332592640433</v>
      </c>
      <c r="I57" t="n">
        <v>1.395530023974186</v>
      </c>
      <c r="J57" t="n">
        <v>0.01681928243075168</v>
      </c>
      <c r="K57" t="n">
        <v>-0.3841942289450131</v>
      </c>
      <c r="L57" t="n">
        <v>-2.689914984205306</v>
      </c>
      <c r="M57" t="n">
        <v>1.410954222276972</v>
      </c>
      <c r="N57" t="n">
        <v>-0.05309641899927894</v>
      </c>
      <c r="O57" t="n">
        <v>1.268156829714141</v>
      </c>
      <c r="P57" t="n">
        <v>0.4661073095411535</v>
      </c>
      <c r="Q57" t="n">
        <v>0.3943042568202345</v>
      </c>
      <c r="R57" t="n">
        <v>0.9360117238160526</v>
      </c>
      <c r="S57" t="n">
        <v>-2.848053272685982</v>
      </c>
      <c r="T57" t="n">
        <v>0.7985007179445197</v>
      </c>
      <c r="U57" t="n">
        <v>2.239740937391292</v>
      </c>
      <c r="V57" t="n">
        <v>0.5315791445973367</v>
      </c>
      <c r="W57" t="n">
        <v>0.4373260351076484</v>
      </c>
      <c r="X57" t="n">
        <v>0.869458944894117</v>
      </c>
      <c r="Y57" t="n">
        <v>1.810720502695281</v>
      </c>
      <c r="Z57" t="n">
        <v>-0.2298488284978223</v>
      </c>
      <c r="AA57" t="n">
        <v>-0.9336456848632838</v>
      </c>
      <c r="AB57" t="n">
        <v>-0.4438588759468661</v>
      </c>
      <c r="AC57" t="n">
        <v>-3.589290152553838</v>
      </c>
      <c r="AD57" t="n">
        <v>-0.5210339438070632</v>
      </c>
      <c r="AE57" t="n">
        <v>1.584789011191674</v>
      </c>
      <c r="AF57" t="n">
        <v>-0.03172407809863231</v>
      </c>
      <c r="AG57" t="n">
        <v>0.4314883319682548</v>
      </c>
      <c r="AH57" t="n">
        <v>-2.584800265343115</v>
      </c>
      <c r="AI57" t="n">
        <v>0.4580639974116719</v>
      </c>
      <c r="AJ57" t="n">
        <v>-0.6679813396411083</v>
      </c>
      <c r="AK57" t="n">
        <v>-1.04289524330199</v>
      </c>
      <c r="AL57" t="n">
        <v>-3.304623795933347</v>
      </c>
      <c r="AM57" t="n">
        <v>-1.017848727983992</v>
      </c>
      <c r="AN57" t="n">
        <v>0.4514925815923055</v>
      </c>
      <c r="AO57" t="n">
        <v>0.6302132872345971</v>
      </c>
      <c r="AP57" t="n">
        <v>-3.469519009688288</v>
      </c>
      <c r="AQ57" t="n">
        <v>1.096037107173392</v>
      </c>
      <c r="AR57" t="n">
        <v>0.2790552613049054</v>
      </c>
      <c r="AS57" t="n">
        <v>-0.2820540859924633</v>
      </c>
      <c r="AT57" t="n">
        <v>1.167052798044012</v>
      </c>
      <c r="AU57" t="n">
        <v>1.496655123956442</v>
      </c>
      <c r="AV57" t="n">
        <v>-0.9402872933708549</v>
      </c>
      <c r="AW57" t="n">
        <v>0.09690259671792906</v>
      </c>
      <c r="AX57" t="n">
        <v>-0.048445014524219</v>
      </c>
      <c r="AY57" t="n">
        <v>-0.08416970782605138</v>
      </c>
      <c r="AZ57" t="n">
        <v>0.8451787059237564</v>
      </c>
      <c r="BA57" t="n">
        <v>1.798247254504407</v>
      </c>
      <c r="BB57" t="n">
        <v>-3.683722958581802</v>
      </c>
      <c r="BC57" t="n">
        <v>-0.3037517811451257</v>
      </c>
      <c r="BD57" t="n">
        <v>-2.014416735047358</v>
      </c>
      <c r="BE57" t="n">
        <v>-1.389185362738611</v>
      </c>
      <c r="BF57" t="n">
        <v>2.15532720335929</v>
      </c>
      <c r="BG57" t="n">
        <v>0.1414500421623786</v>
      </c>
      <c r="BH57" t="n">
        <v>0.9728853837910955</v>
      </c>
      <c r="BI57" t="n">
        <v>1.033349806591622</v>
      </c>
      <c r="BJ57" t="n">
        <v>-0.07461682182786958</v>
      </c>
      <c r="BK57" t="n">
        <v>0.1657002498017583</v>
      </c>
      <c r="BL57" t="n">
        <v>-0.02334095192826049</v>
      </c>
      <c r="BM57" t="n">
        <v>-0.7023879788890321</v>
      </c>
      <c r="BN57" t="n">
        <v>0.02612594495493234</v>
      </c>
      <c r="BO57" t="n">
        <v>-0.04115654852973244</v>
      </c>
      <c r="BP57" t="n">
        <v>-2.379732640817271</v>
      </c>
      <c r="BQ57" t="n">
        <v>0.6483125459553484</v>
      </c>
      <c r="BR57" t="n">
        <v>0.7576787107040227</v>
      </c>
      <c r="BS57" t="n">
        <v>-2.494376095755523</v>
      </c>
      <c r="BT57" t="n">
        <v>-2.17828411326628</v>
      </c>
      <c r="BU57" t="n">
        <v>-0.3728960219405359</v>
      </c>
      <c r="BV57" t="n">
        <v>-2.400158733022907</v>
      </c>
      <c r="BW57" t="n">
        <v>0.3426513515596625</v>
      </c>
      <c r="BX57" t="n">
        <v>1.996569353284182</v>
      </c>
      <c r="BY57" t="n">
        <v>0.8930133538308239</v>
      </c>
      <c r="BZ57" t="n">
        <v>-0.2618771437906548</v>
      </c>
      <c r="CA57" t="n">
        <v>-0.2438882324529897</v>
      </c>
      <c r="CB57" t="n">
        <v>0.1911277093597838</v>
      </c>
      <c r="CC57" t="n">
        <v>3.653430474784904</v>
      </c>
    </row>
    <row r="58">
      <c r="A58" t="inlineStr">
        <is>
          <t>2025-03-28</t>
        </is>
      </c>
      <c r="B58" t="n">
        <v>-1.0090729484368</v>
      </c>
      <c r="C58" t="n">
        <v>-1.005477834642625</v>
      </c>
      <c r="D58" t="n">
        <v>0.8796273034680642</v>
      </c>
      <c r="E58" t="n">
        <v>0.7545683675534366</v>
      </c>
      <c r="F58" t="n">
        <v>-0.4195638934881306</v>
      </c>
      <c r="G58" t="n">
        <v>0.7297666683676401</v>
      </c>
      <c r="H58" t="n">
        <v>0.8326529378266568</v>
      </c>
      <c r="I58" t="n">
        <v>1.39768363821174</v>
      </c>
      <c r="J58" t="n">
        <v>0.06077742603221606</v>
      </c>
      <c r="K58" t="n">
        <v>-0.38159645652656</v>
      </c>
      <c r="L58" t="n">
        <v>-2.52004339275709</v>
      </c>
      <c r="M58" t="n">
        <v>1.421110429366487</v>
      </c>
      <c r="N58" t="n">
        <v>0.07069983324342412</v>
      </c>
      <c r="O58" t="n">
        <v>1.358860732151041</v>
      </c>
      <c r="P58" t="n">
        <v>0.4612028099274453</v>
      </c>
      <c r="Q58" t="n">
        <v>0.4592217214711601</v>
      </c>
      <c r="R58" t="n">
        <v>0.7979134573713318</v>
      </c>
      <c r="S58" t="n">
        <v>-2.724536527505546</v>
      </c>
      <c r="T58" t="n">
        <v>0.736287044501797</v>
      </c>
      <c r="U58" t="n">
        <v>2.172229037371321</v>
      </c>
      <c r="V58" t="n">
        <v>0.4770652192776387</v>
      </c>
      <c r="W58" t="n">
        <v>0.6300113384544825</v>
      </c>
      <c r="X58" t="n">
        <v>0.8392212465108035</v>
      </c>
      <c r="Y58" t="n">
        <v>1.889362341701359</v>
      </c>
      <c r="Z58" t="n">
        <v>-0.1959156530086754</v>
      </c>
      <c r="AA58" t="n">
        <v>-0.9686459932809854</v>
      </c>
      <c r="AB58" t="n">
        <v>-0.3764771855572952</v>
      </c>
      <c r="AC58" t="n">
        <v>-3.46856243620316</v>
      </c>
      <c r="AD58" t="n">
        <v>-0.6348771654319697</v>
      </c>
      <c r="AE58" t="n">
        <v>1.553542812355372</v>
      </c>
      <c r="AF58" t="n">
        <v>-0.1956311496973012</v>
      </c>
      <c r="AG58" t="n">
        <v>0.5542296889405781</v>
      </c>
      <c r="AH58" t="n">
        <v>-2.728403355637887</v>
      </c>
      <c r="AI58" t="n">
        <v>0.4435966287327003</v>
      </c>
      <c r="AJ58" t="n">
        <v>-0.5841640649580878</v>
      </c>
      <c r="AK58" t="n">
        <v>-0.916375608749064</v>
      </c>
      <c r="AL58" t="n">
        <v>-3.354029885108966</v>
      </c>
      <c r="AM58" t="n">
        <v>-1.207032678738649</v>
      </c>
      <c r="AN58" t="n">
        <v>0.3224039091594861</v>
      </c>
      <c r="AO58" t="n">
        <v>0.7113606445917036</v>
      </c>
      <c r="AP58" t="n">
        <v>-3.3192438199729</v>
      </c>
      <c r="AQ58" t="n">
        <v>0.80444943979996</v>
      </c>
      <c r="AR58" t="n">
        <v>0.3947558398576627</v>
      </c>
      <c r="AS58" t="n">
        <v>-0.1919539989615111</v>
      </c>
      <c r="AT58" t="n">
        <v>1.181790755976432</v>
      </c>
      <c r="AU58" t="n">
        <v>1.472851549916436</v>
      </c>
      <c r="AV58" t="n">
        <v>-1.056264745436162</v>
      </c>
      <c r="AW58" t="n">
        <v>0.08750215051480975</v>
      </c>
      <c r="AX58" t="n">
        <v>-0.08027994030944188</v>
      </c>
      <c r="AY58" t="n">
        <v>-0.09433060798161848</v>
      </c>
      <c r="AZ58" t="n">
        <v>0.8132629702066331</v>
      </c>
      <c r="BA58" t="n">
        <v>1.946280209405006</v>
      </c>
      <c r="BB58" t="n">
        <v>-3.637981779271894</v>
      </c>
      <c r="BC58" t="n">
        <v>-0.1872036750562139</v>
      </c>
      <c r="BD58" t="n">
        <v>-1.79083441174629</v>
      </c>
      <c r="BE58" t="n">
        <v>-1.261938839822646</v>
      </c>
      <c r="BF58" t="n">
        <v>1.988848233843372</v>
      </c>
      <c r="BG58" t="n">
        <v>0.1694561556864458</v>
      </c>
      <c r="BH58" t="n">
        <v>0.9651971847442099</v>
      </c>
      <c r="BI58" t="n">
        <v>0.992350853245542</v>
      </c>
      <c r="BJ58" t="n">
        <v>0.003620728266499673</v>
      </c>
      <c r="BK58" t="n">
        <v>0.1121506028269684</v>
      </c>
      <c r="BL58" t="n">
        <v>0.05556409116337012</v>
      </c>
      <c r="BM58" t="n">
        <v>-0.6164549049061913</v>
      </c>
      <c r="BN58" t="n">
        <v>0.0494706255317936</v>
      </c>
      <c r="BO58" t="n">
        <v>-0.1303350326468496</v>
      </c>
      <c r="BP58" t="n">
        <v>-2.362231835029404</v>
      </c>
      <c r="BQ58" t="n">
        <v>0.6997396497440918</v>
      </c>
      <c r="BR58" t="n">
        <v>0.8217916392317847</v>
      </c>
      <c r="BS58" t="n">
        <v>-2.37033758544752</v>
      </c>
      <c r="BT58" t="n">
        <v>-2.040815939943506</v>
      </c>
      <c r="BU58" t="n">
        <v>-0.4755988748825375</v>
      </c>
      <c r="BV58" t="n">
        <v>-2.402316407303544</v>
      </c>
      <c r="BW58" t="n">
        <v>0.31931466283252</v>
      </c>
      <c r="BX58" t="n">
        <v>1.810103700916316</v>
      </c>
      <c r="BY58" t="n">
        <v>0.8308232700490314</v>
      </c>
      <c r="BZ58" t="n">
        <v>-0.2969594503212116</v>
      </c>
      <c r="CA58" t="n">
        <v>-0.1946137943551788</v>
      </c>
      <c r="CB58" t="n">
        <v>0.4313921123454607</v>
      </c>
      <c r="CC58" t="n">
        <v>3.59022815478435</v>
      </c>
    </row>
    <row r="59">
      <c r="A59" t="inlineStr">
        <is>
          <t>2025-04-11</t>
        </is>
      </c>
      <c r="B59" t="n">
        <v>-1.375163337872289</v>
      </c>
      <c r="C59" t="n">
        <v>-1.08282247669248</v>
      </c>
      <c r="D59" t="n">
        <v>1.148681035891069</v>
      </c>
      <c r="E59" t="n">
        <v>0.5666145268187445</v>
      </c>
      <c r="F59" t="n">
        <v>-0.7169626695718616</v>
      </c>
      <c r="G59" t="n">
        <v>0.9490580886514679</v>
      </c>
      <c r="H59" t="n">
        <v>0.888476940466006</v>
      </c>
      <c r="I59" t="n">
        <v>1.280249148853295</v>
      </c>
      <c r="J59" t="n">
        <v>0.2811845323427383</v>
      </c>
      <c r="K59" t="n">
        <v>-0.2547733846527718</v>
      </c>
      <c r="L59" t="n">
        <v>-2.796016412833173</v>
      </c>
      <c r="M59" t="n">
        <v>1.272057051934599</v>
      </c>
      <c r="N59" t="n">
        <v>0.2332183243702079</v>
      </c>
      <c r="O59" t="n">
        <v>1.386926982963878</v>
      </c>
      <c r="P59" t="n">
        <v>0.6263689090022322</v>
      </c>
      <c r="Q59" t="n">
        <v>0.672713864233794</v>
      </c>
      <c r="R59" t="n">
        <v>0.6811738386382197</v>
      </c>
      <c r="S59" t="n">
        <v>-2.847420536639369</v>
      </c>
      <c r="T59" t="n">
        <v>0.7794796122018525</v>
      </c>
      <c r="U59" t="n">
        <v>2.580896781265368</v>
      </c>
      <c r="V59" t="n">
        <v>0.6621654968868506</v>
      </c>
      <c r="W59" t="n">
        <v>0.3704302560445097</v>
      </c>
      <c r="X59" t="n">
        <v>1.254089830454911</v>
      </c>
      <c r="Y59" t="n">
        <v>2.112763735235004</v>
      </c>
      <c r="Z59" t="n">
        <v>0.2068274314405187</v>
      </c>
      <c r="AA59" t="n">
        <v>-0.9162925054844511</v>
      </c>
      <c r="AB59" t="n">
        <v>-0.1956818800495946</v>
      </c>
      <c r="AC59" t="n">
        <v>-3.840437696025238</v>
      </c>
      <c r="AD59" t="n">
        <v>-0.3996477457150308</v>
      </c>
      <c r="AE59" t="n">
        <v>1.952045799969896</v>
      </c>
      <c r="AF59" t="n">
        <v>0.08407627571887524</v>
      </c>
      <c r="AG59" t="n">
        <v>0.7376151022314771</v>
      </c>
      <c r="AH59" t="n">
        <v>-2.939153157320634</v>
      </c>
      <c r="AI59" t="n">
        <v>0.6273470809767548</v>
      </c>
      <c r="AJ59" t="n">
        <v>-0.904545561373058</v>
      </c>
      <c r="AK59" t="n">
        <v>-0.8220500637747152</v>
      </c>
      <c r="AL59" t="n">
        <v>-3.526409121935041</v>
      </c>
      <c r="AM59" t="n">
        <v>-1.412122210916252</v>
      </c>
      <c r="AN59" t="n">
        <v>0.3447803858128897</v>
      </c>
      <c r="AO59" t="n">
        <v>0.7883978717021245</v>
      </c>
      <c r="AP59" t="n">
        <v>-3.670086122454635</v>
      </c>
      <c r="AQ59" t="n">
        <v>0.8715589233832752</v>
      </c>
      <c r="AR59" t="n">
        <v>0.3852681899445405</v>
      </c>
      <c r="AS59" t="n">
        <v>-0.1889977077680058</v>
      </c>
      <c r="AT59" t="n">
        <v>0.9701510277554491</v>
      </c>
      <c r="AU59" t="n">
        <v>1.478306233908739</v>
      </c>
      <c r="AV59" t="n">
        <v>-1.197240071544939</v>
      </c>
      <c r="AW59" t="n">
        <v>0.1642883505816723</v>
      </c>
      <c r="AX59" t="n">
        <v>0.08775613608880009</v>
      </c>
      <c r="AY59" t="n">
        <v>-0.01882101900152257</v>
      </c>
      <c r="AZ59" t="n">
        <v>0.6092362496378907</v>
      </c>
      <c r="BA59" t="n">
        <v>2.163673100263158</v>
      </c>
      <c r="BB59" t="n">
        <v>-4.071401431787979</v>
      </c>
      <c r="BC59" t="n">
        <v>-0.1337576873150228</v>
      </c>
      <c r="BD59" t="n">
        <v>-2.115779264570666</v>
      </c>
      <c r="BE59" t="n">
        <v>-1.572776520900983</v>
      </c>
      <c r="BF59" t="n">
        <v>1.909428885743891</v>
      </c>
      <c r="BG59" t="n">
        <v>0.3129924255897037</v>
      </c>
      <c r="BH59" t="n">
        <v>0.9074926419158866</v>
      </c>
      <c r="BI59" t="n">
        <v>1.316940051488905</v>
      </c>
      <c r="BJ59" t="n">
        <v>0.06181852062013252</v>
      </c>
      <c r="BK59" t="n">
        <v>0.2175013202298438</v>
      </c>
      <c r="BL59" t="n">
        <v>-0.004252856728743322</v>
      </c>
      <c r="BM59" t="n">
        <v>-0.5637682245904138</v>
      </c>
      <c r="BN59" t="n">
        <v>0.1183683459982086</v>
      </c>
      <c r="BO59" t="n">
        <v>-0.5255635239670414</v>
      </c>
      <c r="BP59" t="n">
        <v>-2.646910288767861</v>
      </c>
      <c r="BQ59" t="n">
        <v>0.821843996850301</v>
      </c>
      <c r="BR59" t="n">
        <v>0.901229083210549</v>
      </c>
      <c r="BS59" t="n">
        <v>-2.694330664877449</v>
      </c>
      <c r="BT59" t="n">
        <v>-2.008569852053534</v>
      </c>
      <c r="BU59" t="n">
        <v>-0.442566996902572</v>
      </c>
      <c r="BV59" t="n">
        <v>-2.817375387584574</v>
      </c>
      <c r="BW59" t="n">
        <v>0.4105501515038585</v>
      </c>
      <c r="BX59" t="n">
        <v>1.912583304278637</v>
      </c>
      <c r="BY59" t="n">
        <v>0.9008291486392284</v>
      </c>
      <c r="BZ59" t="n">
        <v>-0.1140391022939592</v>
      </c>
      <c r="CA59" t="n">
        <v>-0.1525986876947104</v>
      </c>
      <c r="CB59" t="n">
        <v>0.5411791522369368</v>
      </c>
      <c r="CC59" t="n">
        <v>3.8818745258879</v>
      </c>
    </row>
    <row r="60">
      <c r="A60" t="inlineStr">
        <is>
          <t>2025-04-28</t>
        </is>
      </c>
      <c r="B60" t="n">
        <v>-1.090897816713686</v>
      </c>
      <c r="C60" t="n">
        <v>-1.054595248383533</v>
      </c>
      <c r="D60" t="n">
        <v>1.018069984252163</v>
      </c>
      <c r="E60" t="n">
        <v>0.1472166972495759</v>
      </c>
      <c r="F60" t="n">
        <v>-1.029831985108496</v>
      </c>
      <c r="G60" t="n">
        <v>0.805108264459555</v>
      </c>
      <c r="H60" t="n">
        <v>0.8441131692051688</v>
      </c>
      <c r="I60" t="n">
        <v>1.154764562174306</v>
      </c>
      <c r="J60" t="n">
        <v>0.4394144991958274</v>
      </c>
      <c r="K60" t="n">
        <v>-0.03312033735520736</v>
      </c>
      <c r="L60" t="n">
        <v>-3.110856128477959</v>
      </c>
      <c r="M60" t="n">
        <v>1.222780707932118</v>
      </c>
      <c r="N60" t="n">
        <v>0.09819837111532873</v>
      </c>
      <c r="O60" t="n">
        <v>1.213428022534804</v>
      </c>
      <c r="P60" t="n">
        <v>0.4461933809813619</v>
      </c>
      <c r="Q60" t="n">
        <v>0.5666079893879407</v>
      </c>
      <c r="R60" t="n">
        <v>0.5942895354579176</v>
      </c>
      <c r="S60" t="n">
        <v>-3.2192610320877</v>
      </c>
      <c r="T60" t="n">
        <v>0.4929407740272445</v>
      </c>
      <c r="U60" t="n">
        <v>2.850972735208587</v>
      </c>
      <c r="V60" t="n">
        <v>0.224043454621067</v>
      </c>
      <c r="W60" t="n">
        <v>0.4026017484481067</v>
      </c>
      <c r="X60" t="n">
        <v>1.203144638023877</v>
      </c>
      <c r="Y60" t="n">
        <v>2.121579235595105</v>
      </c>
      <c r="Z60" t="n">
        <v>0.3706595568369702</v>
      </c>
      <c r="AA60" t="n">
        <v>-0.9605566046622669</v>
      </c>
      <c r="AB60" t="n">
        <v>-0.3278830428516718</v>
      </c>
      <c r="AC60" t="n">
        <v>-4.232161341248382</v>
      </c>
      <c r="AD60" t="n">
        <v>-0.398138737827095</v>
      </c>
      <c r="AE60" t="n">
        <v>1.746884585755113</v>
      </c>
      <c r="AF60" t="n">
        <v>0.05725199870488444</v>
      </c>
      <c r="AG60" t="n">
        <v>0.7856446212238244</v>
      </c>
      <c r="AH60" t="n">
        <v>-3.307083882235596</v>
      </c>
      <c r="AI60" t="n">
        <v>0.6748220110818192</v>
      </c>
      <c r="AJ60" t="n">
        <v>-0.7636647668646214</v>
      </c>
      <c r="AK60" t="n">
        <v>-0.9175248194450821</v>
      </c>
      <c r="AL60" t="n">
        <v>-3.674825526370562</v>
      </c>
      <c r="AM60" t="n">
        <v>-1.837257572284277</v>
      </c>
      <c r="AN60" t="n">
        <v>0.03360753151675466</v>
      </c>
      <c r="AO60" t="n">
        <v>0.7386060523446114</v>
      </c>
      <c r="AP60" t="n">
        <v>-4.070160586411901</v>
      </c>
      <c r="AQ60" t="n">
        <v>0.8522533838337518</v>
      </c>
      <c r="AR60" t="n">
        <v>0.1634461902951388</v>
      </c>
      <c r="AS60" t="n">
        <v>-0.1964315875207597</v>
      </c>
      <c r="AT60" t="n">
        <v>0.9527920734733797</v>
      </c>
      <c r="AU60" t="n">
        <v>1.176743378559488</v>
      </c>
      <c r="AV60" t="n">
        <v>-1.462720288728693</v>
      </c>
      <c r="AW60" t="n">
        <v>0.2269586103623129</v>
      </c>
      <c r="AX60" t="n">
        <v>0.04332011100962326</v>
      </c>
      <c r="AY60" t="n">
        <v>0.02633689598801075</v>
      </c>
      <c r="AZ60" t="n">
        <v>0.5442334706081897</v>
      </c>
      <c r="BA60" t="n">
        <v>1.878097984231029</v>
      </c>
      <c r="BB60" t="n">
        <v>-4.535542957951362</v>
      </c>
      <c r="BC60" t="n">
        <v>0.02842107887968073</v>
      </c>
      <c r="BD60" t="n">
        <v>-2.420490551218686</v>
      </c>
      <c r="BE60" t="n">
        <v>-1.853010153726187</v>
      </c>
      <c r="BF60" t="n">
        <v>2.019847551737266</v>
      </c>
      <c r="BG60" t="n">
        <v>0.3049685437894392</v>
      </c>
      <c r="BH60" t="n">
        <v>0.6813331137281953</v>
      </c>
      <c r="BI60" t="n">
        <v>1.169276949654265</v>
      </c>
      <c r="BJ60" t="n">
        <v>-0.0567523085082397</v>
      </c>
      <c r="BK60" t="n">
        <v>0.03534641014156878</v>
      </c>
      <c r="BL60" t="n">
        <v>-0.1738424194504787</v>
      </c>
      <c r="BM60" t="n">
        <v>-0.2477522185491314</v>
      </c>
      <c r="BN60" t="n">
        <v>-0.0083473344320283</v>
      </c>
      <c r="BO60" t="n">
        <v>-0.3366101503875639</v>
      </c>
      <c r="BP60" t="n">
        <v>-2.927605966659048</v>
      </c>
      <c r="BQ60" t="n">
        <v>0.8433350111185093</v>
      </c>
      <c r="BR60" t="n">
        <v>0.8253649532742408</v>
      </c>
      <c r="BS60" t="n">
        <v>-2.931523117674289</v>
      </c>
      <c r="BT60" t="n">
        <v>-1.886636192186858</v>
      </c>
      <c r="BU60" t="n">
        <v>-0.7227172216205594</v>
      </c>
      <c r="BV60" t="n">
        <v>-3.215996426443267</v>
      </c>
      <c r="BW60" t="n">
        <v>0.2951220714258441</v>
      </c>
      <c r="BX60" t="n">
        <v>1.774291887950144</v>
      </c>
      <c r="BY60" t="n">
        <v>0.9709202345938429</v>
      </c>
      <c r="BZ60" t="n">
        <v>-0.249624404099444</v>
      </c>
      <c r="CA60" t="n">
        <v>-0.1917278418465923</v>
      </c>
      <c r="CB60" t="n">
        <v>0.3630610004522458</v>
      </c>
      <c r="CC60" t="n">
        <v>4.320486123853673</v>
      </c>
    </row>
    <row r="61">
      <c r="A61" t="inlineStr">
        <is>
          <t>2025-05-12</t>
        </is>
      </c>
      <c r="B61" t="n">
        <v>-1.133675618418005</v>
      </c>
      <c r="C61" t="n">
        <v>-1.119524792262293</v>
      </c>
      <c r="D61" t="n">
        <v>1.035592850661994</v>
      </c>
      <c r="E61" t="n">
        <v>0.07947153697429192</v>
      </c>
      <c r="F61" t="n">
        <v>-1.17863083568495</v>
      </c>
      <c r="G61" t="n">
        <v>0.6760311455154135</v>
      </c>
      <c r="H61" t="n">
        <v>0.8848325009677336</v>
      </c>
      <c r="I61" t="n">
        <v>1.223298197382722</v>
      </c>
      <c r="J61" t="n">
        <v>0.532712931350944</v>
      </c>
      <c r="K61" t="n">
        <v>-0.0117843711910923</v>
      </c>
      <c r="L61" t="n">
        <v>-3.358692433506315</v>
      </c>
      <c r="M61" t="n">
        <v>1.412499688724379</v>
      </c>
      <c r="N61" t="n">
        <v>0.12426979205861</v>
      </c>
      <c r="O61" t="n">
        <v>1.13784633711197</v>
      </c>
      <c r="P61" t="n">
        <v>0.4130641940222127</v>
      </c>
      <c r="Q61" t="n">
        <v>0.575550519027624</v>
      </c>
      <c r="R61" t="n">
        <v>0.7673784732958828</v>
      </c>
      <c r="S61" t="n">
        <v>-3.299759115513925</v>
      </c>
      <c r="T61" t="n">
        <v>0.4693495429445139</v>
      </c>
      <c r="U61" t="n">
        <v>2.90580361816056</v>
      </c>
      <c r="V61" t="n">
        <v>0.2993130791061615</v>
      </c>
      <c r="W61" t="n">
        <v>0.5769347062694491</v>
      </c>
      <c r="X61" t="n">
        <v>1.290559993932447</v>
      </c>
      <c r="Y61" t="n">
        <v>2.245648862920589</v>
      </c>
      <c r="Z61" t="n">
        <v>0.5188553486856891</v>
      </c>
      <c r="AA61" t="n">
        <v>-1.100918551902624</v>
      </c>
      <c r="AB61" t="n">
        <v>-0.2596735096725619</v>
      </c>
      <c r="AC61" t="n">
        <v>-4.385625820022551</v>
      </c>
      <c r="AD61" t="n">
        <v>-0.5271835910245229</v>
      </c>
      <c r="AE61" t="n">
        <v>1.898832380857015</v>
      </c>
      <c r="AF61" t="n">
        <v>0.000784835482024536</v>
      </c>
      <c r="AG61" t="n">
        <v>0.9626213730001302</v>
      </c>
      <c r="AH61" t="n">
        <v>-3.311763097471867</v>
      </c>
      <c r="AI61" t="n">
        <v>0.6468376149452937</v>
      </c>
      <c r="AJ61" t="n">
        <v>-0.8925646602699087</v>
      </c>
      <c r="AK61" t="n">
        <v>-1.212872662005988</v>
      </c>
      <c r="AL61" t="n">
        <v>-3.863557678220784</v>
      </c>
      <c r="AM61" t="n">
        <v>-1.897527419799982</v>
      </c>
      <c r="AN61" t="n">
        <v>-0.03436177414842841</v>
      </c>
      <c r="AO61" t="n">
        <v>0.6916244547335252</v>
      </c>
      <c r="AP61" t="n">
        <v>-4.238119934414954</v>
      </c>
      <c r="AQ61" t="n">
        <v>0.9696211873877858</v>
      </c>
      <c r="AR61" t="n">
        <v>0.3831726241866846</v>
      </c>
      <c r="AS61" t="n">
        <v>-0.2521829989422562</v>
      </c>
      <c r="AT61" t="n">
        <v>1.077194146234823</v>
      </c>
      <c r="AU61" t="n">
        <v>1.359138213805706</v>
      </c>
      <c r="AV61" t="n">
        <v>-1.439828299229081</v>
      </c>
      <c r="AW61" t="n">
        <v>0.3318035565580764</v>
      </c>
      <c r="AX61" t="n">
        <v>0.07113852456224015</v>
      </c>
      <c r="AY61" t="n">
        <v>0.1339861570912921</v>
      </c>
      <c r="AZ61" t="n">
        <v>0.4444045061489209</v>
      </c>
      <c r="BA61" t="n">
        <v>1.942049964300983</v>
      </c>
      <c r="BB61" t="n">
        <v>-4.761478518685486</v>
      </c>
      <c r="BC61" t="n">
        <v>0.02413786392419406</v>
      </c>
      <c r="BD61" t="n">
        <v>-2.626565782309998</v>
      </c>
      <c r="BE61" t="n">
        <v>-2.0575931547105</v>
      </c>
      <c r="BF61" t="n">
        <v>2.058095161572481</v>
      </c>
      <c r="BG61" t="n">
        <v>0.5007340571824648</v>
      </c>
      <c r="BH61" t="n">
        <v>0.8050930735705314</v>
      </c>
      <c r="BI61" t="n">
        <v>1.105009488508927</v>
      </c>
      <c r="BJ61" t="n">
        <v>0.02175147094579222</v>
      </c>
      <c r="BK61" t="n">
        <v>0.0647428795568577</v>
      </c>
      <c r="BL61" t="n">
        <v>-0.2215112474098518</v>
      </c>
      <c r="BM61" t="n">
        <v>-0.4233166539580263</v>
      </c>
      <c r="BN61" t="n">
        <v>-0.1318750461197143</v>
      </c>
      <c r="BO61" t="n">
        <v>-0.2350019560522963</v>
      </c>
      <c r="BP61" t="n">
        <v>-3.114712480820068</v>
      </c>
      <c r="BQ61" t="n">
        <v>0.7816853356163672</v>
      </c>
      <c r="BR61" t="n">
        <v>0.7564264612336811</v>
      </c>
      <c r="BS61" t="n">
        <v>-3.129729539796689</v>
      </c>
      <c r="BT61" t="n">
        <v>-1.965562921850516</v>
      </c>
      <c r="BU61" t="n">
        <v>-0.8066068716008404</v>
      </c>
      <c r="BV61" t="n">
        <v>-3.383563188836954</v>
      </c>
      <c r="BW61" t="n">
        <v>0.340571572567169</v>
      </c>
      <c r="BX61" t="n">
        <v>1.792438072863075</v>
      </c>
      <c r="BY61" t="n">
        <v>1.006383815370295</v>
      </c>
      <c r="BZ61" t="n">
        <v>-0.2334471116995209</v>
      </c>
      <c r="CA61" t="n">
        <v>-0.1811333174083913</v>
      </c>
      <c r="CB61" t="n">
        <v>0.2982395922613184</v>
      </c>
      <c r="CC61" t="n">
        <v>4.432098557517501</v>
      </c>
    </row>
    <row r="62">
      <c r="A62" t="inlineStr">
        <is>
          <t>2025-05-27</t>
        </is>
      </c>
      <c r="B62" t="n">
        <v>-1.20324605156561</v>
      </c>
      <c r="C62" t="n">
        <v>-1.159340799111522</v>
      </c>
      <c r="D62" t="n">
        <v>1.102063655071304</v>
      </c>
      <c r="E62" t="n">
        <v>0.2504800692437827</v>
      </c>
      <c r="F62" t="n">
        <v>-1.198490929775113</v>
      </c>
      <c r="G62" t="n">
        <v>0.5400468544719359</v>
      </c>
      <c r="H62" t="n">
        <v>0.9913393434362103</v>
      </c>
      <c r="I62" t="n">
        <v>1.22730927807051</v>
      </c>
      <c r="J62" t="n">
        <v>0.6906624754948559</v>
      </c>
      <c r="K62" t="n">
        <v>0.1589927908529676</v>
      </c>
      <c r="L62" t="n">
        <v>-3.47866535002591</v>
      </c>
      <c r="M62" t="n">
        <v>1.490785227372138</v>
      </c>
      <c r="N62" t="n">
        <v>0.1528675309992739</v>
      </c>
      <c r="O62" t="n">
        <v>1.023352202311678</v>
      </c>
      <c r="P62" t="n">
        <v>0.4761346737334996</v>
      </c>
      <c r="Q62" t="n">
        <v>0.6224892492893077</v>
      </c>
      <c r="R62" t="n">
        <v>0.8908783084601242</v>
      </c>
      <c r="S62" t="n">
        <v>-3.306681229503387</v>
      </c>
      <c r="T62" t="n">
        <v>0.5060934872711432</v>
      </c>
      <c r="U62" t="n">
        <v>3.091997032057742</v>
      </c>
      <c r="V62" t="n">
        <v>0.3394298702087489</v>
      </c>
      <c r="W62" t="n">
        <v>0.7017072537027836</v>
      </c>
      <c r="X62" t="n">
        <v>1.477337249641988</v>
      </c>
      <c r="Y62" t="n">
        <v>2.390775594250724</v>
      </c>
      <c r="Z62" t="n">
        <v>0.6763348523271623</v>
      </c>
      <c r="AA62" t="n">
        <v>-1.14762532128077</v>
      </c>
      <c r="AB62" t="n">
        <v>-0.1573208083881047</v>
      </c>
      <c r="AC62" t="n">
        <v>-4.551662273576417</v>
      </c>
      <c r="AD62" t="n">
        <v>-0.5628515995228737</v>
      </c>
      <c r="AE62" t="n">
        <v>1.915538218550371</v>
      </c>
      <c r="AF62" t="n">
        <v>0.159740632687057</v>
      </c>
      <c r="AG62" t="n">
        <v>0.8560026746411427</v>
      </c>
      <c r="AH62" t="n">
        <v>-3.54071058124857</v>
      </c>
      <c r="AI62" t="n">
        <v>0.7864214237681186</v>
      </c>
      <c r="AJ62" t="n">
        <v>-0.9138077460728976</v>
      </c>
      <c r="AK62" t="n">
        <v>-1.364254133875832</v>
      </c>
      <c r="AL62" t="n">
        <v>-3.881636651892282</v>
      </c>
      <c r="AM62" t="n">
        <v>-2.013246201180878</v>
      </c>
      <c r="AN62" t="n">
        <v>0.1010402600283529</v>
      </c>
      <c r="AO62" t="n">
        <v>0.6263979833027439</v>
      </c>
      <c r="AP62" t="n">
        <v>-4.381027025041951</v>
      </c>
      <c r="AQ62" t="n">
        <v>1.256341695128136</v>
      </c>
      <c r="AR62" t="n">
        <v>0.3013843297046652</v>
      </c>
      <c r="AS62" t="n">
        <v>-0.2943125557738447</v>
      </c>
      <c r="AT62" t="n">
        <v>1.126831535820167</v>
      </c>
      <c r="AU62" t="n">
        <v>1.514365855243677</v>
      </c>
      <c r="AV62" t="n">
        <v>-1.489951170581509</v>
      </c>
      <c r="AW62" t="n">
        <v>0.4738685594133868</v>
      </c>
      <c r="AX62" t="n">
        <v>0.2168863971772301</v>
      </c>
      <c r="AY62" t="n">
        <v>0.2765149247235389</v>
      </c>
      <c r="AZ62" t="n">
        <v>0.5232735732152783</v>
      </c>
      <c r="BA62" t="n">
        <v>1.958160107605361</v>
      </c>
      <c r="BB62" t="n">
        <v>-4.971970780110964</v>
      </c>
      <c r="BC62" t="n">
        <v>0.1226840808124022</v>
      </c>
      <c r="BD62" t="n">
        <v>-2.757184081436906</v>
      </c>
      <c r="BE62" t="n">
        <v>-2.249394677614998</v>
      </c>
      <c r="BF62" t="n">
        <v>2.193218084883925</v>
      </c>
      <c r="BG62" t="n">
        <v>0.4694393349973551</v>
      </c>
      <c r="BH62" t="n">
        <v>0.937654644735767</v>
      </c>
      <c r="BI62" t="n">
        <v>1.185767444929954</v>
      </c>
      <c r="BJ62" t="n">
        <v>0.03445704554805722</v>
      </c>
      <c r="BK62" t="n">
        <v>0.216803207666223</v>
      </c>
      <c r="BL62" t="n">
        <v>-0.1589845545888523</v>
      </c>
      <c r="BM62" t="n">
        <v>-0.4476661933326749</v>
      </c>
      <c r="BN62" t="n">
        <v>-0.1177527986117318</v>
      </c>
      <c r="BO62" t="n">
        <v>-0.1220669418179639</v>
      </c>
      <c r="BP62" t="n">
        <v>-3.217826264244013</v>
      </c>
      <c r="BQ62" t="n">
        <v>0.8976676762267726</v>
      </c>
      <c r="BR62" t="n">
        <v>0.9517155167068249</v>
      </c>
      <c r="BS62" t="n">
        <v>-3.240696911070342</v>
      </c>
      <c r="BT62" t="n">
        <v>-1.959033681835886</v>
      </c>
      <c r="BU62" t="n">
        <v>-0.640616420437553</v>
      </c>
      <c r="BV62" t="n">
        <v>-3.466402914018423</v>
      </c>
      <c r="BW62" t="n">
        <v>0.3266086408165227</v>
      </c>
      <c r="BX62" t="n">
        <v>1.967126429315439</v>
      </c>
      <c r="BY62" t="n">
        <v>1.071405378476454</v>
      </c>
      <c r="BZ62" t="n">
        <v>-0.1751257451603559</v>
      </c>
      <c r="CA62" t="n">
        <v>-0.2982051467775914</v>
      </c>
      <c r="CB62" t="n">
        <v>0.3591309849089593</v>
      </c>
      <c r="CC62" t="n">
        <v>4.605073722390959</v>
      </c>
    </row>
    <row r="63">
      <c r="A63" t="inlineStr">
        <is>
          <t>2025-06-10</t>
        </is>
      </c>
      <c r="B63" t="n">
        <v>-1.314945861780475</v>
      </c>
      <c r="C63" t="n">
        <v>-1.294174865833872</v>
      </c>
      <c r="D63" t="n">
        <v>0.9582978807133112</v>
      </c>
      <c r="E63" t="n">
        <v>0.2579840179682772</v>
      </c>
      <c r="F63" t="n">
        <v>-1.412008096787797</v>
      </c>
      <c r="G63" t="n">
        <v>0.3452796642192866</v>
      </c>
      <c r="H63" t="n">
        <v>0.8180264735600555</v>
      </c>
      <c r="I63" t="n">
        <v>1.366607953046926</v>
      </c>
      <c r="J63" t="n">
        <v>0.8349173098508758</v>
      </c>
      <c r="K63" t="n">
        <v>0.2911208457636958</v>
      </c>
      <c r="L63" t="n">
        <v>-3.70698347942638</v>
      </c>
      <c r="M63" t="n">
        <v>1.564659428843892</v>
      </c>
      <c r="N63" t="n">
        <v>0.2306255359187415</v>
      </c>
      <c r="O63" t="n">
        <v>0.868259756074252</v>
      </c>
      <c r="P63" t="n">
        <v>0.4582155727401777</v>
      </c>
      <c r="Q63" t="n">
        <v>0.6320898328084582</v>
      </c>
      <c r="R63" t="n">
        <v>1.03970540039015</v>
      </c>
      <c r="S63" t="n">
        <v>-3.391751339116561</v>
      </c>
      <c r="T63" t="n">
        <v>0.2032959859285592</v>
      </c>
      <c r="U63" t="n">
        <v>3.156034553359866</v>
      </c>
      <c r="V63" t="n">
        <v>0.2588196253689879</v>
      </c>
      <c r="W63" t="n">
        <v>0.6581459214636174</v>
      </c>
      <c r="X63" t="n">
        <v>1.466085953539481</v>
      </c>
      <c r="Y63" t="n">
        <v>2.436006421006744</v>
      </c>
      <c r="Z63" t="n">
        <v>0.8462447783126488</v>
      </c>
      <c r="AA63" t="n">
        <v>-1.3134927184665</v>
      </c>
      <c r="AB63" t="n">
        <v>-0.0007289966106889534</v>
      </c>
      <c r="AC63" t="n">
        <v>-4.729575966641528</v>
      </c>
      <c r="AD63" t="n">
        <v>-0.8706257463220394</v>
      </c>
      <c r="AE63" t="n">
        <v>1.959342830800459</v>
      </c>
      <c r="AF63" t="n">
        <v>0.2237650293326823</v>
      </c>
      <c r="AG63" t="n">
        <v>0.9301260738596611</v>
      </c>
      <c r="AH63" t="n">
        <v>-3.561935909392772</v>
      </c>
      <c r="AI63" t="n">
        <v>0.9216871821463484</v>
      </c>
      <c r="AJ63" t="n">
        <v>-0.9394623024380624</v>
      </c>
      <c r="AK63" t="n">
        <v>-1.550308706651005</v>
      </c>
      <c r="AL63" t="n">
        <v>-4.019865966118828</v>
      </c>
      <c r="AM63" t="n">
        <v>-2.138632612932266</v>
      </c>
      <c r="AN63" t="n">
        <v>-0.08840271920790978</v>
      </c>
      <c r="AO63" t="n">
        <v>0.4399774137874816</v>
      </c>
      <c r="AP63" t="n">
        <v>-4.599592786156216</v>
      </c>
      <c r="AQ63" t="n">
        <v>1.36428210034668</v>
      </c>
      <c r="AR63" t="n">
        <v>0.210493484962714</v>
      </c>
      <c r="AS63" t="n">
        <v>-0.4092637598762772</v>
      </c>
      <c r="AT63" t="n">
        <v>1.20886962775888</v>
      </c>
      <c r="AU63" t="n">
        <v>1.632582109734036</v>
      </c>
      <c r="AV63" t="n">
        <v>-1.434974533724702</v>
      </c>
      <c r="AW63" t="n">
        <v>0.5672080364641594</v>
      </c>
      <c r="AX63" t="n">
        <v>0.1873232115120064</v>
      </c>
      <c r="AY63" t="n">
        <v>0.3699911434228774</v>
      </c>
      <c r="AZ63" t="n">
        <v>0.3528612138155574</v>
      </c>
      <c r="BA63" t="n">
        <v>1.781600032777086</v>
      </c>
      <c r="BB63" t="n">
        <v>-5.26902253086747</v>
      </c>
      <c r="BC63" t="n">
        <v>0.05496976028435296</v>
      </c>
      <c r="BD63" t="n">
        <v>-2.991591201006786</v>
      </c>
      <c r="BE63" t="n">
        <v>-2.478478159183702</v>
      </c>
      <c r="BF63" t="n">
        <v>2.165370351114573</v>
      </c>
      <c r="BG63" t="n">
        <v>0.519816617989309</v>
      </c>
      <c r="BH63" t="n">
        <v>0.9925508444125183</v>
      </c>
      <c r="BI63" t="n">
        <v>1.104014278938566</v>
      </c>
      <c r="BJ63" t="n">
        <v>0.1565132803063266</v>
      </c>
      <c r="BK63" t="n">
        <v>0.1299172642159106</v>
      </c>
      <c r="BL63" t="n">
        <v>-0.2552040972711087</v>
      </c>
      <c r="BM63" t="n">
        <v>-0.4094911940408001</v>
      </c>
      <c r="BN63" t="n">
        <v>-0.1556060082390029</v>
      </c>
      <c r="BO63" t="n">
        <v>-0.08877240746137435</v>
      </c>
      <c r="BP63" t="n">
        <v>-3.481012170102455</v>
      </c>
      <c r="BQ63" t="n">
        <v>0.8384855221147552</v>
      </c>
      <c r="BR63" t="n">
        <v>0.9631097385274348</v>
      </c>
      <c r="BS63" t="n">
        <v>-3.402577468250317</v>
      </c>
      <c r="BT63" t="n">
        <v>-1.956042051316926</v>
      </c>
      <c r="BU63" t="n">
        <v>-0.6639442530553293</v>
      </c>
      <c r="BV63" t="n">
        <v>-3.731376389613789</v>
      </c>
      <c r="BW63" t="n">
        <v>0.3055148849371441</v>
      </c>
      <c r="BX63" t="n">
        <v>1.906604602654543</v>
      </c>
      <c r="BY63" t="n">
        <v>1.108386572257829</v>
      </c>
      <c r="BZ63" t="n">
        <v>-0.08513684060417755</v>
      </c>
      <c r="CA63" t="n">
        <v>-0.146433501357548</v>
      </c>
      <c r="CB63" t="n">
        <v>0.1923680777490313</v>
      </c>
      <c r="CC63" t="n">
        <v>4.804528171886471</v>
      </c>
    </row>
    <row r="64">
      <c r="A64" t="inlineStr">
        <is>
          <t>2025-06-25</t>
        </is>
      </c>
      <c r="B64" t="n">
        <v>-1.255557341792993</v>
      </c>
      <c r="C64" t="n">
        <v>-1.203178472218627</v>
      </c>
      <c r="D64" t="n">
        <v>0.8239926397476655</v>
      </c>
      <c r="E64" t="n">
        <v>0.2861731910156069</v>
      </c>
      <c r="F64" t="n">
        <v>-1.319078584331995</v>
      </c>
      <c r="G64" t="n">
        <v>0.1992902657471091</v>
      </c>
      <c r="H64" t="n">
        <v>0.9309736861508475</v>
      </c>
      <c r="I64" t="n">
        <v>1.474434584703224</v>
      </c>
      <c r="J64" t="n">
        <v>0.6942363679518232</v>
      </c>
      <c r="K64" t="n">
        <v>0.09082175287963079</v>
      </c>
      <c r="L64" t="n">
        <v>-3.74723282199532</v>
      </c>
      <c r="M64" t="n">
        <v>1.458779092758229</v>
      </c>
      <c r="N64" t="n">
        <v>0.1521124087470301</v>
      </c>
      <c r="O64" t="n">
        <v>0.7434865946460716</v>
      </c>
      <c r="P64" t="n">
        <v>0.3742255987389748</v>
      </c>
      <c r="Q64" t="n">
        <v>0.5769719289043875</v>
      </c>
      <c r="R64" t="n">
        <v>0.9807727821310745</v>
      </c>
      <c r="S64" t="n">
        <v>-3.473186337952621</v>
      </c>
      <c r="T64" t="n">
        <v>0.292417943827058</v>
      </c>
      <c r="U64" t="n">
        <v>3.193803293853263</v>
      </c>
      <c r="V64" t="n">
        <v>0.1515758866175188</v>
      </c>
      <c r="W64" t="n">
        <v>0.5246271672499321</v>
      </c>
      <c r="X64" t="n">
        <v>1.464632876794254</v>
      </c>
      <c r="Y64" t="n">
        <v>2.484144715946599</v>
      </c>
      <c r="Z64" t="n">
        <v>0.7500328692733065</v>
      </c>
      <c r="AA64" t="n">
        <v>-1.369041751661729</v>
      </c>
      <c r="AB64" t="n">
        <v>-0.02639106883527449</v>
      </c>
      <c r="AC64" t="n">
        <v>-4.856571725563091</v>
      </c>
      <c r="AD64" t="n">
        <v>-0.9025020820686918</v>
      </c>
      <c r="AE64" t="n">
        <v>1.89091785707783</v>
      </c>
      <c r="AF64" t="n">
        <v>0.2208596806089161</v>
      </c>
      <c r="AG64" t="n">
        <v>1.057123363356669</v>
      </c>
      <c r="AH64" t="n">
        <v>-3.575207127630535</v>
      </c>
      <c r="AI64" t="n">
        <v>0.8997889428479567</v>
      </c>
      <c r="AJ64" t="n">
        <v>-0.7897383165867209</v>
      </c>
      <c r="AK64" t="n">
        <v>-1.756132398553835</v>
      </c>
      <c r="AL64" t="n">
        <v>-3.896603043538715</v>
      </c>
      <c r="AM64" t="n">
        <v>-2.102747033544561</v>
      </c>
      <c r="AN64" t="n">
        <v>0.0006675011518185309</v>
      </c>
      <c r="AO64" t="n">
        <v>0.4451486523491479</v>
      </c>
      <c r="AP64" t="n">
        <v>-4.718205709593674</v>
      </c>
      <c r="AQ64" t="n">
        <v>1.517157501541562</v>
      </c>
      <c r="AR64" t="n">
        <v>0.132955576259059</v>
      </c>
      <c r="AS64" t="n">
        <v>-0.4985320843418562</v>
      </c>
      <c r="AT64" t="n">
        <v>1.161983389535719</v>
      </c>
      <c r="AU64" t="n">
        <v>1.622636847659361</v>
      </c>
      <c r="AV64" t="n">
        <v>-1.456368569204383</v>
      </c>
      <c r="AW64" t="n">
        <v>0.4376397349325831</v>
      </c>
      <c r="AX64" t="n">
        <v>0.150451602345137</v>
      </c>
      <c r="AY64" t="n">
        <v>0.2404228418913011</v>
      </c>
      <c r="AZ64" t="n">
        <v>0.3896580259809966</v>
      </c>
      <c r="BA64" t="n">
        <v>1.632156709918023</v>
      </c>
      <c r="BB64" t="n">
        <v>-5.297521787671025</v>
      </c>
      <c r="BC64" t="n">
        <v>0.1007779976632718</v>
      </c>
      <c r="BD64" t="n">
        <v>-3.165828583671819</v>
      </c>
      <c r="BE64" t="n">
        <v>-2.489095530727504</v>
      </c>
      <c r="BF64" t="n">
        <v>2.236391214107764</v>
      </c>
      <c r="BG64" t="n">
        <v>0.5947993337207998</v>
      </c>
      <c r="BH64" t="n">
        <v>1.048926315652852</v>
      </c>
      <c r="BI64" t="n">
        <v>1.23590764463684</v>
      </c>
      <c r="BJ64" t="n">
        <v>0.1265582943616349</v>
      </c>
      <c r="BK64" t="n">
        <v>0.124653084480068</v>
      </c>
      <c r="BL64" t="n">
        <v>-0.3369398446452222</v>
      </c>
      <c r="BM64" t="n">
        <v>-0.5422994664512082</v>
      </c>
      <c r="BN64" t="n">
        <v>-0.3004455935240313</v>
      </c>
      <c r="BO64" t="n">
        <v>-0.1250679356522177</v>
      </c>
      <c r="BP64" t="n">
        <v>-3.498674295783583</v>
      </c>
      <c r="BQ64" t="n">
        <v>0.7320132410930141</v>
      </c>
      <c r="BR64" t="n">
        <v>0.8546990402816017</v>
      </c>
      <c r="BS64" t="n">
        <v>-3.459401663236364</v>
      </c>
      <c r="BT64" t="n">
        <v>-2.235176023556917</v>
      </c>
      <c r="BU64" t="n">
        <v>-0.7041942560851489</v>
      </c>
      <c r="BV64" t="n">
        <v>-3.659670835497795</v>
      </c>
      <c r="BW64" t="n">
        <v>0.4323450536268404</v>
      </c>
      <c r="BX64" t="n">
        <v>2.055468807206995</v>
      </c>
      <c r="BY64" t="n">
        <v>1.163021357135983</v>
      </c>
      <c r="BZ64" t="n">
        <v>-0.156973996237747</v>
      </c>
      <c r="CA64" t="n">
        <v>-0.1604633169046859</v>
      </c>
      <c r="CB64" t="n">
        <v>0.1894199955726755</v>
      </c>
      <c r="CC64" t="n">
        <v>4.852428852414863</v>
      </c>
    </row>
    <row r="65">
      <c r="A65" t="inlineStr">
        <is>
          <t>2025-07-10</t>
        </is>
      </c>
      <c r="B65" t="n">
        <v>-1.243871776754465</v>
      </c>
      <c r="C65" t="n">
        <v>-1.024826372413042</v>
      </c>
      <c r="D65" t="n">
        <v>0.7202918747792257</v>
      </c>
      <c r="E65" t="n">
        <v>0.363162805083348</v>
      </c>
      <c r="F65" t="n">
        <v>-1.515653046668775</v>
      </c>
      <c r="G65" t="n">
        <v>0.03644629564564561</v>
      </c>
      <c r="H65" t="n">
        <v>0.9353829467328688</v>
      </c>
      <c r="I65" t="n">
        <v>1.468244338969183</v>
      </c>
      <c r="J65" t="n">
        <v>0.7592166707137585</v>
      </c>
      <c r="K65" t="n">
        <v>0.1666925014823469</v>
      </c>
      <c r="L65" t="n">
        <v>-3.856994788906364</v>
      </c>
      <c r="M65" t="n">
        <v>1.522464308104072</v>
      </c>
      <c r="N65" t="n">
        <v>0.2273937497937685</v>
      </c>
      <c r="O65" t="n">
        <v>0.5793647606714302</v>
      </c>
      <c r="P65" t="n">
        <v>0.3230482552557563</v>
      </c>
      <c r="Q65" t="n">
        <v>0.487147939120664</v>
      </c>
      <c r="R65" t="n">
        <v>1.083145189648359</v>
      </c>
      <c r="S65" t="n">
        <v>-3.637395754164625</v>
      </c>
      <c r="T65" t="n">
        <v>0.2530864738187419</v>
      </c>
      <c r="U65" t="n">
        <v>3.319300849204464</v>
      </c>
      <c r="V65" t="n">
        <v>0.01464910664998045</v>
      </c>
      <c r="W65" t="n">
        <v>0.641014323009796</v>
      </c>
      <c r="X65" t="n">
        <v>1.410575060669587</v>
      </c>
      <c r="Y65" t="n">
        <v>2.480243656633129</v>
      </c>
      <c r="Z65" t="n">
        <v>0.8329792202997885</v>
      </c>
      <c r="AA65" t="n">
        <v>-1.468856442128094</v>
      </c>
      <c r="AB65" t="n">
        <v>0.0229475879034652</v>
      </c>
      <c r="AC65" t="n">
        <v>-5.14254974744383</v>
      </c>
      <c r="AD65" t="n">
        <v>-0.682788736835463</v>
      </c>
      <c r="AE65" t="n">
        <v>2.016790819844935</v>
      </c>
      <c r="AF65" t="n">
        <v>0.3876188206340073</v>
      </c>
      <c r="AG65" t="n">
        <v>1.200214206692365</v>
      </c>
      <c r="AH65" t="n">
        <v>-3.681179204439928</v>
      </c>
      <c r="AI65" t="n">
        <v>0.82042263585297</v>
      </c>
      <c r="AJ65" t="n">
        <v>-0.8465175921935149</v>
      </c>
      <c r="AK65" t="n">
        <v>-1.883549222050909</v>
      </c>
      <c r="AL65" t="n">
        <v>-4.035601023934998</v>
      </c>
      <c r="AM65" t="n">
        <v>-2.078193636043173</v>
      </c>
      <c r="AN65" t="n">
        <v>-0.1007185503040121</v>
      </c>
      <c r="AO65" t="n">
        <v>0.2459088075014036</v>
      </c>
      <c r="AP65" t="n">
        <v>-5.018039265520846</v>
      </c>
      <c r="AQ65" t="n">
        <v>1.558133301345877</v>
      </c>
      <c r="AR65" t="n">
        <v>0.2357794866449975</v>
      </c>
      <c r="AS65" t="n">
        <v>-0.5016566082903193</v>
      </c>
      <c r="AT65" t="n">
        <v>1.181968813790586</v>
      </c>
      <c r="AU65" t="n">
        <v>1.818261832967191</v>
      </c>
      <c r="AV65" t="n">
        <v>-1.416953635255284</v>
      </c>
      <c r="AW65" t="n">
        <v>0.5777370720287829</v>
      </c>
      <c r="AX65" t="n">
        <v>0.08284781530183483</v>
      </c>
      <c r="AY65" t="n">
        <v>0.4436410822676166</v>
      </c>
      <c r="AZ65" t="n">
        <v>0.3277686870604753</v>
      </c>
      <c r="BA65" t="n">
        <v>1.726649344140118</v>
      </c>
      <c r="BB65" t="n">
        <v>-5.549957116102729</v>
      </c>
      <c r="BC65" t="n">
        <v>0.2422302417140205</v>
      </c>
      <c r="BD65" t="n">
        <v>-3.423332491206884</v>
      </c>
      <c r="BE65" t="n">
        <v>-2.716679704477355</v>
      </c>
      <c r="BF65" t="n">
        <v>2.257732570671897</v>
      </c>
      <c r="BG65" t="n">
        <v>0.5272209887461087</v>
      </c>
      <c r="BH65" t="n">
        <v>1.122762643956319</v>
      </c>
      <c r="BI65" t="n">
        <v>1.261452422225683</v>
      </c>
      <c r="BJ65" t="n">
        <v>0.05156047674164217</v>
      </c>
      <c r="BK65" t="n">
        <v>0.06058241230218693</v>
      </c>
      <c r="BL65" t="n">
        <v>-0.2488684030574763</v>
      </c>
      <c r="BM65" t="n">
        <v>-0.5700333949255886</v>
      </c>
      <c r="BN65" t="n">
        <v>-0.2529783727815195</v>
      </c>
      <c r="BO65" t="n">
        <v>-0.1971695673381572</v>
      </c>
      <c r="BP65" t="n">
        <v>-3.719098583589088</v>
      </c>
      <c r="BQ65" t="n">
        <v>0.8497616648910241</v>
      </c>
      <c r="BR65" t="n">
        <v>0.909700477865803</v>
      </c>
      <c r="BS65" t="n">
        <v>-3.716040066722663</v>
      </c>
      <c r="BT65" t="n">
        <v>-2.336748403419672</v>
      </c>
      <c r="BU65" t="n">
        <v>-0.6033626603957052</v>
      </c>
      <c r="BV65" t="n">
        <v>-3.931375150832934</v>
      </c>
      <c r="BW65" t="n">
        <v>0.4989327104966762</v>
      </c>
      <c r="BX65" t="n">
        <v>2.059719372524442</v>
      </c>
      <c r="BY65" t="n">
        <v>1.180977227949187</v>
      </c>
      <c r="BZ65" t="n">
        <v>-0.2551278450834032</v>
      </c>
      <c r="CA65" t="n">
        <v>-0.09478918701310084</v>
      </c>
      <c r="CB65" t="n">
        <v>0.1586874992452228</v>
      </c>
      <c r="CC65" t="n">
        <v>5.04852734683586</v>
      </c>
    </row>
    <row r="66">
      <c r="A66" t="inlineStr">
        <is>
          <t>2025-07-24</t>
        </is>
      </c>
      <c r="B66" t="n">
        <v>-1.29984614070316</v>
      </c>
      <c r="C66" t="n">
        <v>-0.9688637167412958</v>
      </c>
      <c r="D66" t="n">
        <v>0.6030975332454031</v>
      </c>
      <c r="E66" t="n">
        <v>0.3390044852310262</v>
      </c>
      <c r="F66" t="n">
        <v>-1.651965534276084</v>
      </c>
      <c r="G66" t="n">
        <v>-0.01292860445834007</v>
      </c>
      <c r="H66" t="n">
        <v>0.9461989028943144</v>
      </c>
      <c r="I66" t="n">
        <v>1.633315052324257</v>
      </c>
      <c r="J66" t="n">
        <v>0.7425717529893128</v>
      </c>
      <c r="K66" t="n">
        <v>0.1097271166651002</v>
      </c>
      <c r="L66" t="n">
        <v>-4.012477357366282</v>
      </c>
      <c r="M66" t="n">
        <v>1.519275315603772</v>
      </c>
      <c r="N66" t="n">
        <v>0.3030027503229477</v>
      </c>
      <c r="O66" t="n">
        <v>0.6705708593089755</v>
      </c>
      <c r="P66" t="n">
        <v>0.2810394047040251</v>
      </c>
      <c r="Q66" t="n">
        <v>0.4644889231184145</v>
      </c>
      <c r="R66" t="n">
        <v>1.102192475508597</v>
      </c>
      <c r="S66" t="n">
        <v>-3.724253012776797</v>
      </c>
      <c r="T66" t="n">
        <v>0.1964122126486121</v>
      </c>
      <c r="U66" t="n">
        <v>3.343017668495974</v>
      </c>
      <c r="V66" t="n">
        <v>0.08431780493433898</v>
      </c>
      <c r="W66" t="n">
        <v>0.6641419611768371</v>
      </c>
      <c r="X66" t="n">
        <v>1.365396099552342</v>
      </c>
      <c r="Y66" t="n">
        <v>2.46590372250629</v>
      </c>
      <c r="Z66" t="n">
        <v>0.784605540847121</v>
      </c>
      <c r="AA66" t="n">
        <v>-1.472375203144083</v>
      </c>
      <c r="AB66" t="n">
        <v>-0.1265125001803692</v>
      </c>
      <c r="AC66" t="n">
        <v>-5.329825908881498</v>
      </c>
      <c r="AD66" t="n">
        <v>-0.6180899003919579</v>
      </c>
      <c r="AE66" t="n">
        <v>2.13568793847823</v>
      </c>
      <c r="AF66" t="n">
        <v>0.4127714531192684</v>
      </c>
      <c r="AG66" t="n">
        <v>1.29422335349418</v>
      </c>
      <c r="AH66" t="n">
        <v>-3.785397678333952</v>
      </c>
      <c r="AI66" t="n">
        <v>0.8457233806616368</v>
      </c>
      <c r="AJ66" t="n">
        <v>-0.809120028855947</v>
      </c>
      <c r="AK66" t="n">
        <v>-2.008720026185641</v>
      </c>
      <c r="AL66" t="n">
        <v>-4.169244646973402</v>
      </c>
      <c r="AM66" t="n">
        <v>-2.132922905154275</v>
      </c>
      <c r="AN66" t="n">
        <v>-0.1558694186158847</v>
      </c>
      <c r="AO66" t="n">
        <v>0.1719904719149586</v>
      </c>
      <c r="AP66" t="n">
        <v>-5.222025637555973</v>
      </c>
      <c r="AQ66" t="n">
        <v>1.4591081058735</v>
      </c>
      <c r="AR66" t="n">
        <v>0.3576083824043041</v>
      </c>
      <c r="AS66" t="n">
        <v>-0.5469125653040062</v>
      </c>
      <c r="AT66" t="n">
        <v>1.174614668975212</v>
      </c>
      <c r="AU66" t="n">
        <v>1.807163548305773</v>
      </c>
      <c r="AV66" t="n">
        <v>-1.430587845321259</v>
      </c>
      <c r="AW66" t="n">
        <v>0.5834164108322414</v>
      </c>
      <c r="AX66" t="n">
        <v>0.02259878033380905</v>
      </c>
      <c r="AY66" t="n">
        <v>0.4517577903989559</v>
      </c>
      <c r="AZ66" t="n">
        <v>0.4141323671769398</v>
      </c>
      <c r="BA66" t="n">
        <v>1.707991944924801</v>
      </c>
      <c r="BB66" t="n">
        <v>-5.68007696100683</v>
      </c>
      <c r="BC66" t="n">
        <v>0.1252192267606012</v>
      </c>
      <c r="BD66" t="n">
        <v>-3.682594607509455</v>
      </c>
      <c r="BE66" t="n">
        <v>-2.926044984618111</v>
      </c>
      <c r="BF66" t="n">
        <v>2.30426743535038</v>
      </c>
      <c r="BG66" t="n">
        <v>0.3705606763194351</v>
      </c>
      <c r="BH66" t="n">
        <v>1.159769182293189</v>
      </c>
      <c r="BI66" t="n">
        <v>1.252313712083547</v>
      </c>
      <c r="BJ66" t="n">
        <v>0.150191821943237</v>
      </c>
      <c r="BK66" t="n">
        <v>0.2155954864127062</v>
      </c>
      <c r="BL66" t="n">
        <v>-0.310839921657888</v>
      </c>
      <c r="BM66" t="n">
        <v>-0.6605538995804979</v>
      </c>
      <c r="BN66" t="n">
        <v>-0.3678130824172483</v>
      </c>
      <c r="BO66" t="n">
        <v>-0.2708457750054782</v>
      </c>
      <c r="BP66" t="n">
        <v>-3.906190267393018</v>
      </c>
      <c r="BQ66" t="n">
        <v>0.7499222381665129</v>
      </c>
      <c r="BR66" t="n">
        <v>0.8470260522469769</v>
      </c>
      <c r="BS66" t="n">
        <v>-3.875619930753166</v>
      </c>
      <c r="BT66" t="n">
        <v>-2.364520221844207</v>
      </c>
      <c r="BU66" t="n">
        <v>-0.6863071975701116</v>
      </c>
      <c r="BV66" t="n">
        <v>-4.095921845917471</v>
      </c>
      <c r="BW66" t="n">
        <v>0.435846441157558</v>
      </c>
      <c r="BX66" t="n">
        <v>2.078139053978874</v>
      </c>
      <c r="BY66" t="n">
        <v>1.186959890883533</v>
      </c>
      <c r="BZ66" t="n">
        <v>-0.1739003214113541</v>
      </c>
      <c r="CA66" t="n">
        <v>-0.1658970422133801</v>
      </c>
      <c r="CB66" t="n">
        <v>0.07071740167760725</v>
      </c>
      <c r="CC66" t="n">
        <v>5.156373426221405</v>
      </c>
    </row>
    <row r="67">
      <c r="A67" t="inlineStr">
        <is>
          <t>2025-08-07</t>
        </is>
      </c>
      <c r="B67" t="n">
        <v>-1.397874435950889</v>
      </c>
      <c r="C67" t="n">
        <v>-0.9252185872640623</v>
      </c>
      <c r="D67" t="n">
        <v>0.6586657239392926</v>
      </c>
      <c r="E67" t="n">
        <v>0.615916016088185</v>
      </c>
      <c r="F67" t="n">
        <v>-1.281493484573866</v>
      </c>
      <c r="G67" t="n">
        <v>0.1323403590527978</v>
      </c>
      <c r="H67" t="n">
        <v>1.057583706151785</v>
      </c>
      <c r="I67" t="n">
        <v>1.668473051193497</v>
      </c>
      <c r="J67" t="n">
        <v>0.8261124749587143</v>
      </c>
      <c r="K67" t="n">
        <v>0.1645019425430512</v>
      </c>
      <c r="L67" t="n">
        <v>-3.889446364173446</v>
      </c>
      <c r="M67" t="n">
        <v>1.543101019918019</v>
      </c>
      <c r="N67" t="n">
        <v>0.2946487657580849</v>
      </c>
      <c r="O67" t="n">
        <v>0.802670110646052</v>
      </c>
      <c r="P67" t="n">
        <v>0.2296458567965436</v>
      </c>
      <c r="Q67" t="n">
        <v>0.4222624881746999</v>
      </c>
      <c r="R67" t="n">
        <v>1.243284756390084</v>
      </c>
      <c r="S67" t="n">
        <v>-3.583118707204617</v>
      </c>
      <c r="T67" t="n">
        <v>0.352735488257063</v>
      </c>
      <c r="U67" t="n">
        <v>3.641999216239212</v>
      </c>
      <c r="V67" t="n">
        <v>0.2054920922354071</v>
      </c>
      <c r="W67" t="n">
        <v>0.3747062470623574</v>
      </c>
      <c r="X67" t="n">
        <v>1.472021230657134</v>
      </c>
      <c r="Y67" t="n">
        <v>2.558356168398222</v>
      </c>
      <c r="Z67" t="n">
        <v>0.8606610055841228</v>
      </c>
      <c r="AA67" t="n">
        <v>-1.364864266121256</v>
      </c>
      <c r="AB67" t="n">
        <v>-0.1131080701185358</v>
      </c>
      <c r="AC67" t="n">
        <v>-5.172065010591212</v>
      </c>
      <c r="AD67" t="n">
        <v>-0.6026043165933869</v>
      </c>
      <c r="AE67" t="n">
        <v>2.18889858107549</v>
      </c>
      <c r="AF67" t="n">
        <v>0.5307560354428044</v>
      </c>
      <c r="AG67" t="n">
        <v>1.025604810324282</v>
      </c>
      <c r="AH67" t="n">
        <v>-3.601942664242757</v>
      </c>
      <c r="AI67" t="n">
        <v>0.9070186831093703</v>
      </c>
      <c r="AJ67" t="n">
        <v>-1.05272172280162</v>
      </c>
      <c r="AK67" t="n">
        <v>-1.964611262335657</v>
      </c>
      <c r="AL67" t="n">
        <v>-4.012779187975508</v>
      </c>
      <c r="AM67" t="n">
        <v>-1.772176345537502</v>
      </c>
      <c r="AN67" t="n">
        <v>0.1401300063865418</v>
      </c>
      <c r="AO67" t="n">
        <v>0.4326899924338941</v>
      </c>
      <c r="AP67" t="n">
        <v>-5.039144019351513</v>
      </c>
      <c r="AQ67" t="n">
        <v>1.727155939840536</v>
      </c>
      <c r="AR67" t="n">
        <v>0.2330449915682935</v>
      </c>
      <c r="AS67" t="n">
        <v>-0.5472680009408816</v>
      </c>
      <c r="AT67" t="n">
        <v>1.252812494438701</v>
      </c>
      <c r="AU67" t="n">
        <v>1.949334108000241</v>
      </c>
      <c r="AV67" t="n">
        <v>-1.352361187208303</v>
      </c>
      <c r="AW67" t="n">
        <v>0.6975285947716651</v>
      </c>
      <c r="AX67" t="n">
        <v>0.03725883378041606</v>
      </c>
      <c r="AY67" t="n">
        <v>0.5604962874597512</v>
      </c>
      <c r="AZ67" t="n">
        <v>0.4572481448767919</v>
      </c>
      <c r="BA67" t="n">
        <v>1.664094465276057</v>
      </c>
      <c r="BB67" t="n">
        <v>-5.405354020352689</v>
      </c>
      <c r="BC67" t="n">
        <v>0.2072557280796323</v>
      </c>
      <c r="BD67" t="n">
        <v>-3.366452840521807</v>
      </c>
      <c r="BE67" t="n">
        <v>-2.699797418301483</v>
      </c>
      <c r="BF67" t="n">
        <v>2.341738973617841</v>
      </c>
      <c r="BG67" t="n">
        <v>0.4176200491024689</v>
      </c>
      <c r="BH67" t="n">
        <v>1.333683884060731</v>
      </c>
      <c r="BI67" t="n">
        <v>1.480722326991271</v>
      </c>
      <c r="BJ67" t="n">
        <v>0.1532020353455612</v>
      </c>
      <c r="BK67" t="n">
        <v>0.04012914877656112</v>
      </c>
      <c r="BL67" t="n">
        <v>-0.2015737483198432</v>
      </c>
      <c r="BM67" t="n">
        <v>-0.5579114147658033</v>
      </c>
      <c r="BN67" t="n">
        <v>-0.1865033880210924</v>
      </c>
      <c r="BO67" t="n">
        <v>-0.2964218699684821</v>
      </c>
      <c r="BP67" t="n">
        <v>-3.677090271842301</v>
      </c>
      <c r="BQ67" t="n">
        <v>0.7956383070248236</v>
      </c>
      <c r="BR67" t="n">
        <v>0.7907456216229141</v>
      </c>
      <c r="BS67" t="n">
        <v>-3.665271200117536</v>
      </c>
      <c r="BT67" t="n">
        <v>-2.459621166267695</v>
      </c>
      <c r="BU67" t="n">
        <v>-0.5963506104457217</v>
      </c>
      <c r="BV67" t="n">
        <v>-3.807536022214362</v>
      </c>
      <c r="BW67" t="n">
        <v>0.4566217266333273</v>
      </c>
      <c r="BX67" t="n">
        <v>2.388074576254338</v>
      </c>
      <c r="BY67" t="n">
        <v>1.484629034791932</v>
      </c>
      <c r="BZ67" t="n">
        <v>-0.1211659226755046</v>
      </c>
      <c r="CA67" t="n">
        <v>-0.1007091073551679</v>
      </c>
      <c r="CB67" t="n">
        <v>0.2031068220335707</v>
      </c>
      <c r="CC67" t="n">
        <v>4.898261095511559</v>
      </c>
    </row>
    <row r="68">
      <c r="A68" t="inlineStr">
        <is>
          <t>2025-08-21</t>
        </is>
      </c>
      <c r="B68" t="n">
        <v>-1.713256477668869</v>
      </c>
      <c r="C68" t="n">
        <v>-0.8744745555780626</v>
      </c>
      <c r="D68" t="n">
        <v>0.7476520025655418</v>
      </c>
      <c r="E68" t="n">
        <v>0.7602712608907404</v>
      </c>
      <c r="F68" t="n">
        <v>-1.388687712100249</v>
      </c>
      <c r="G68" t="n">
        <v>0.1704882709794472</v>
      </c>
      <c r="H68" t="n">
        <v>1.038631853105983</v>
      </c>
      <c r="I68" t="n">
        <v>1.762638293756705</v>
      </c>
      <c r="J68" t="n">
        <v>0.7055949512940427</v>
      </c>
      <c r="K68" t="n">
        <v>-0.05651451598266774</v>
      </c>
      <c r="L68" t="n">
        <v>-4.119600943586589</v>
      </c>
      <c r="M68" t="n">
        <v>1.591047688046857</v>
      </c>
      <c r="N68" t="n">
        <v>0.3375866651596654</v>
      </c>
      <c r="O68" t="n">
        <v>0.8884600907661908</v>
      </c>
      <c r="P68" t="n">
        <v>0.3187114941275441</v>
      </c>
      <c r="Q68" t="n">
        <v>0.4373280140737021</v>
      </c>
      <c r="R68" t="n">
        <v>1.123793866297669</v>
      </c>
      <c r="S68" t="n">
        <v>-3.841363822328617</v>
      </c>
      <c r="T68" t="n">
        <v>0.6165390823206951</v>
      </c>
      <c r="U68" t="n">
        <v>3.706958636574181</v>
      </c>
      <c r="V68" t="n">
        <v>0.4425047981037192</v>
      </c>
      <c r="W68" t="n">
        <v>0.3099583548707852</v>
      </c>
      <c r="X68" t="n">
        <v>1.629679387866579</v>
      </c>
      <c r="Y68" t="n">
        <v>2.630463732081041</v>
      </c>
      <c r="Z68" t="n">
        <v>0.7499049602044677</v>
      </c>
      <c r="AA68" t="n">
        <v>-1.347189422288912</v>
      </c>
      <c r="AB68" t="n">
        <v>-0.01505971215813283</v>
      </c>
      <c r="AC68" t="n">
        <v>-5.46258832942589</v>
      </c>
      <c r="AD68" t="n">
        <v>-0.3429050329358478</v>
      </c>
      <c r="AE68" t="n">
        <v>2.368769188385935</v>
      </c>
      <c r="AF68" t="n">
        <v>0.7099911316508478</v>
      </c>
      <c r="AG68" t="n">
        <v>1.100249840127269</v>
      </c>
      <c r="AH68" t="n">
        <v>-3.949095695694624</v>
      </c>
      <c r="AI68" t="n">
        <v>0.8595198659613906</v>
      </c>
      <c r="AJ68" t="n">
        <v>-1.051573006354493</v>
      </c>
      <c r="AK68" t="n">
        <v>-2.039185258740349</v>
      </c>
      <c r="AL68" t="n">
        <v>-4.228075077494998</v>
      </c>
      <c r="AM68" t="n">
        <v>-1.974639340234218</v>
      </c>
      <c r="AN68" t="n">
        <v>0.2239379236552982</v>
      </c>
      <c r="AO68" t="n">
        <v>0.4378601265366877</v>
      </c>
      <c r="AP68" t="n">
        <v>-5.351461859012081</v>
      </c>
      <c r="AQ68" t="n">
        <v>1.594887634924094</v>
      </c>
      <c r="AR68" t="n">
        <v>0.2926433392841254</v>
      </c>
      <c r="AS68" t="n">
        <v>-0.5908415384823277</v>
      </c>
      <c r="AT68" t="n">
        <v>1.247387827354152</v>
      </c>
      <c r="AU68" t="n">
        <v>2.145625120685215</v>
      </c>
      <c r="AV68" t="n">
        <v>-1.54508002501721</v>
      </c>
      <c r="AW68" t="n">
        <v>0.7217681687187241</v>
      </c>
      <c r="AX68" t="n">
        <v>0.091794702471347</v>
      </c>
      <c r="AY68" t="n">
        <v>0.6228926755554403</v>
      </c>
      <c r="AZ68" t="n">
        <v>0.5959124681379254</v>
      </c>
      <c r="BA68" t="n">
        <v>1.615067515858494</v>
      </c>
      <c r="BB68" t="n">
        <v>-5.752974047514996</v>
      </c>
      <c r="BC68" t="n">
        <v>0.2289519009409939</v>
      </c>
      <c r="BD68" t="n">
        <v>-3.670170790962571</v>
      </c>
      <c r="BE68" t="n">
        <v>-3.066669647030404</v>
      </c>
      <c r="BF68" t="n">
        <v>2.372191270768569</v>
      </c>
      <c r="BG68" t="n">
        <v>0.4667561302721212</v>
      </c>
      <c r="BH68" t="n">
        <v>1.331813937691519</v>
      </c>
      <c r="BI68" t="n">
        <v>1.514296805991036</v>
      </c>
      <c r="BJ68" t="n">
        <v>0.1394982947659447</v>
      </c>
      <c r="BK68" t="n">
        <v>0.01608613331093272</v>
      </c>
      <c r="BL68" t="n">
        <v>-0.1832085519253747</v>
      </c>
      <c r="BM68" t="n">
        <v>-0.8673870038413056</v>
      </c>
      <c r="BN68" t="n">
        <v>-0.1732172891581465</v>
      </c>
      <c r="BO68" t="n">
        <v>-0.2945738639573471</v>
      </c>
      <c r="BP68" t="n">
        <v>-3.972228164265635</v>
      </c>
      <c r="BQ68" t="n">
        <v>0.7999630284038589</v>
      </c>
      <c r="BR68" t="n">
        <v>0.8691744007612523</v>
      </c>
      <c r="BS68" t="n">
        <v>-3.952960873698039</v>
      </c>
      <c r="BT68" t="n">
        <v>-2.686854002268181</v>
      </c>
      <c r="BU68" t="n">
        <v>-0.5671151411372506</v>
      </c>
      <c r="BV68" t="n">
        <v>-4.197677437985868</v>
      </c>
      <c r="BW68" t="n">
        <v>0.6085641517025655</v>
      </c>
      <c r="BX68" t="n">
        <v>2.446736162238177</v>
      </c>
      <c r="BY68" t="n">
        <v>1.562417569608622</v>
      </c>
      <c r="BZ68" t="n">
        <v>0.07401474918902534</v>
      </c>
      <c r="CA68" t="n">
        <v>-0.08004537885599453</v>
      </c>
      <c r="CB68" t="n">
        <v>0.1742485247939031</v>
      </c>
      <c r="CC68" t="n">
        <v>5.24792900187266</v>
      </c>
    </row>
    <row r="69">
      <c r="A69" t="inlineStr">
        <is>
          <t>2025-09-05</t>
        </is>
      </c>
      <c r="B69" t="n">
        <v>-1.407156197426624</v>
      </c>
      <c r="C69" t="n">
        <v>-0.973005167157946</v>
      </c>
      <c r="D69" t="n">
        <v>0.5727341577397262</v>
      </c>
      <c r="E69" t="n">
        <v>0.6113582747698997</v>
      </c>
      <c r="F69" t="n">
        <v>-1.867148522790876</v>
      </c>
      <c r="G69" t="n">
        <v>-0.08995292551267955</v>
      </c>
      <c r="H69" t="n">
        <v>0.8689355537210011</v>
      </c>
      <c r="I69" t="n">
        <v>1.528187101830772</v>
      </c>
      <c r="J69" t="n">
        <v>0.4644529212117581</v>
      </c>
      <c r="K69" t="n">
        <v>-0.2390538437189908</v>
      </c>
      <c r="L69" t="n">
        <v>-4.410545459293861</v>
      </c>
      <c r="M69" t="n">
        <v>1.573036516196424</v>
      </c>
      <c r="N69" t="n">
        <v>0.05286954075816541</v>
      </c>
      <c r="O69" t="n">
        <v>0.666630824963282</v>
      </c>
      <c r="P69" t="n">
        <v>0.1480887970122558</v>
      </c>
      <c r="Q69" t="n">
        <v>0.1562390711005282</v>
      </c>
      <c r="R69" t="n">
        <v>1.017373782831699</v>
      </c>
      <c r="S69" t="n">
        <v>-4.185673471436</v>
      </c>
      <c r="T69" t="n">
        <v>0.5759784782822132</v>
      </c>
      <c r="U69" t="n">
        <v>3.517072135002053</v>
      </c>
      <c r="V69" t="n">
        <v>0.3646577794120349</v>
      </c>
      <c r="W69" t="n">
        <v>0.2713467534656379</v>
      </c>
      <c r="X69" t="n">
        <v>1.461329758995923</v>
      </c>
      <c r="Y69" t="n">
        <v>2.719545569708988</v>
      </c>
      <c r="Z69" t="n">
        <v>0.6033613225019003</v>
      </c>
      <c r="AA69" t="n">
        <v>-1.442417483821422</v>
      </c>
      <c r="AB69" t="n">
        <v>-0.1241243121527946</v>
      </c>
      <c r="AC69" t="n">
        <v>-5.824578966172692</v>
      </c>
      <c r="AD69" t="n">
        <v>-0.2053541093454835</v>
      </c>
      <c r="AE69" t="n">
        <v>2.200003785783322</v>
      </c>
      <c r="AF69" t="n">
        <v>0.5902003647790115</v>
      </c>
      <c r="AG69" t="n">
        <v>1.076388487970628</v>
      </c>
      <c r="AH69" t="n">
        <v>-4.206042879041889</v>
      </c>
      <c r="AI69" t="n">
        <v>0.7309965489558001</v>
      </c>
      <c r="AJ69" t="n">
        <v>-0.7719616014036547</v>
      </c>
      <c r="AK69" t="n">
        <v>-2.113246890298221</v>
      </c>
      <c r="AL69" t="n">
        <v>-4.454651197184679</v>
      </c>
      <c r="AM69" t="n">
        <v>-2.281949203152248</v>
      </c>
      <c r="AN69" t="n">
        <v>-0.008235211013318922</v>
      </c>
      <c r="AO69" t="n">
        <v>0.1246845317826246</v>
      </c>
      <c r="AP69" t="n">
        <v>-5.765495641729786</v>
      </c>
      <c r="AQ69" t="n">
        <v>1.508862158046373</v>
      </c>
      <c r="AR69" t="n">
        <v>0.1834973289505217</v>
      </c>
      <c r="AS69" t="n">
        <v>-0.9015361718347059</v>
      </c>
      <c r="AT69" t="n">
        <v>1.195491203749077</v>
      </c>
      <c r="AU69" t="n">
        <v>1.850867779750096</v>
      </c>
      <c r="AV69" t="n">
        <v>-1.642152859204801</v>
      </c>
      <c r="AW69" t="n">
        <v>0.4361665680402473</v>
      </c>
      <c r="AX69" t="n">
        <v>-0.02459095566735855</v>
      </c>
      <c r="AY69" t="n">
        <v>0.340304340134771</v>
      </c>
      <c r="AZ69" t="n">
        <v>0.5638290983107526</v>
      </c>
      <c r="BA69" t="n">
        <v>1.563082559331969</v>
      </c>
      <c r="BB69" t="n">
        <v>-6.197443119834667</v>
      </c>
      <c r="BC69" t="n">
        <v>0.005454197944334438</v>
      </c>
      <c r="BD69" t="n">
        <v>-4.02321759662825</v>
      </c>
      <c r="BE69" t="n">
        <v>-3.412292916912273</v>
      </c>
      <c r="BF69" t="n">
        <v>2.239232938682477</v>
      </c>
      <c r="BG69" t="n">
        <v>0.385806539072752</v>
      </c>
      <c r="BH69" t="n">
        <v>1.306653554187489</v>
      </c>
      <c r="BI69" t="n">
        <v>1.395092316491592</v>
      </c>
      <c r="BJ69" t="n">
        <v>0.03578708074197633</v>
      </c>
      <c r="BK69" t="n">
        <v>0.1661710093147223</v>
      </c>
      <c r="BL69" t="n">
        <v>-0.2592789761870823</v>
      </c>
      <c r="BM69" t="n">
        <v>-0.5970475754434652</v>
      </c>
      <c r="BN69" t="n">
        <v>-0.2045347167095092</v>
      </c>
      <c r="BO69" t="n">
        <v>-0.3261611850381755</v>
      </c>
      <c r="BP69" t="n">
        <v>-4.149588217383448</v>
      </c>
      <c r="BQ69" t="n">
        <v>0.7555430475576986</v>
      </c>
      <c r="BR69" t="n">
        <v>0.7813132818307301</v>
      </c>
      <c r="BS69" t="n">
        <v>-4.317172718476717</v>
      </c>
      <c r="BT69" t="n">
        <v>-2.664469461488096</v>
      </c>
      <c r="BU69" t="n">
        <v>-0.5879330578894422</v>
      </c>
      <c r="BV69" t="n">
        <v>-4.587671789825857</v>
      </c>
      <c r="BW69" t="n">
        <v>0.5211938734920718</v>
      </c>
      <c r="BX69" t="n">
        <v>2.293635571639641</v>
      </c>
      <c r="BZ69" t="n">
        <v>-0.08893746147943365</v>
      </c>
      <c r="CA69" t="n">
        <v>-0.1349070022019362</v>
      </c>
      <c r="CB69" t="n">
        <v>0.06571597737496239</v>
      </c>
      <c r="CC69" t="n">
        <v>5.621792148528066</v>
      </c>
    </row>
    <row r="70">
      <c r="A70" t="inlineStr">
        <is>
          <t>2025-09-19</t>
        </is>
      </c>
      <c r="B70" t="n">
        <v>-1.296149818690586</v>
      </c>
      <c r="C70" t="n">
        <v>-1.131459660244025</v>
      </c>
      <c r="D70" t="n">
        <v>0.5161382236704221</v>
      </c>
      <c r="E70" t="n">
        <v>0.5090639958685041</v>
      </c>
      <c r="F70" t="n">
        <v>-1.914287118552239</v>
      </c>
      <c r="G70" t="n">
        <v>-0.03841364744660457</v>
      </c>
      <c r="H70" t="n">
        <v>0.7475350108375782</v>
      </c>
      <c r="I70" t="n">
        <v>1.563628331317312</v>
      </c>
      <c r="J70" t="n">
        <v>0.4852014310610464</v>
      </c>
      <c r="K70" t="n">
        <v>-0.2404015713709245</v>
      </c>
      <c r="L70" t="n">
        <v>-4.46626959033334</v>
      </c>
      <c r="M70" t="n">
        <v>1.545451841014607</v>
      </c>
      <c r="N70" t="n">
        <v>0.07276529791319801</v>
      </c>
      <c r="O70" t="n">
        <v>0.7751140922192943</v>
      </c>
      <c r="P70" t="n">
        <v>0.08694699638263281</v>
      </c>
      <c r="Q70" t="n">
        <v>0.1672142612747844</v>
      </c>
      <c r="R70" t="n">
        <v>0.9753605308209685</v>
      </c>
      <c r="S70" t="n">
        <v>-4.285190171030502</v>
      </c>
      <c r="T70" t="n">
        <v>0.4467086856876131</v>
      </c>
      <c r="U70" t="n">
        <v>3.588105296258146</v>
      </c>
      <c r="V70" t="n">
        <v>0.5246374859362941</v>
      </c>
      <c r="W70" t="n">
        <v>0.1939376659634172</v>
      </c>
      <c r="X70" t="n">
        <v>1.366227063760136</v>
      </c>
      <c r="Y70" t="n">
        <v>2.744981993681903</v>
      </c>
      <c r="Z70" t="n">
        <v>0.5469820166370759</v>
      </c>
      <c r="AA70" t="n">
        <v>-1.494192283934107</v>
      </c>
      <c r="AB70" t="n">
        <v>-0.01667094161191263</v>
      </c>
      <c r="AC70" t="n">
        <v>-5.836478910265731</v>
      </c>
      <c r="AD70" t="n">
        <v>-0.3101659436189625</v>
      </c>
      <c r="AE70" t="n">
        <v>2.05974748048896</v>
      </c>
      <c r="AF70" t="n">
        <v>0.5612702676282102</v>
      </c>
      <c r="AG70" t="n">
        <v>1.144431781352472</v>
      </c>
      <c r="AH70" t="n">
        <v>-4.331384222451236</v>
      </c>
      <c r="AI70" t="n">
        <v>0.6366914762192512</v>
      </c>
      <c r="AJ70" t="n">
        <v>-0.7772686124425127</v>
      </c>
      <c r="AK70" t="n">
        <v>-2.178192041578579</v>
      </c>
      <c r="AL70" t="n">
        <v>-4.612811849210422</v>
      </c>
      <c r="AM70" t="n">
        <v>-2.430637879015774</v>
      </c>
      <c r="AN70" t="n">
        <v>-0.1080763048583933</v>
      </c>
      <c r="AO70" t="n">
        <v>0.06723568011995851</v>
      </c>
      <c r="AP70" t="n">
        <v>-5.801845012298306</v>
      </c>
      <c r="AQ70" t="n">
        <v>1.703341250254756</v>
      </c>
      <c r="AR70" t="n">
        <v>0.02473034915331415</v>
      </c>
      <c r="AS70" t="n">
        <v>-0.8918305748864288</v>
      </c>
      <c r="AT70" t="n">
        <v>1.196801003940139</v>
      </c>
      <c r="AU70" t="n">
        <v>1.86655012811765</v>
      </c>
      <c r="AV70" t="n">
        <v>-1.79446648495841</v>
      </c>
      <c r="AW70" t="n">
        <v>0.333071174017726</v>
      </c>
      <c r="AX70" t="n">
        <v>0.02083672152174539</v>
      </c>
      <c r="AY70" t="n">
        <v>0.2617201369417333</v>
      </c>
      <c r="AZ70" t="n">
        <v>0.5371856098132379</v>
      </c>
      <c r="BA70" t="n">
        <v>1.588109265850425</v>
      </c>
      <c r="BB70" t="n">
        <v>-6.283302910957563</v>
      </c>
      <c r="BC70" t="n">
        <v>0.02284870969515929</v>
      </c>
      <c r="BD70" t="n">
        <v>-4.102060351250456</v>
      </c>
      <c r="BE70" t="n">
        <v>-3.360865840968309</v>
      </c>
      <c r="BF70" t="n">
        <v>2.266804499779442</v>
      </c>
      <c r="BG70" t="n">
        <v>0.4249531359255749</v>
      </c>
      <c r="BH70" t="n">
        <v>1.252582823364366</v>
      </c>
      <c r="BI70" t="n">
        <v>1.480268718605327</v>
      </c>
      <c r="BJ70" t="n">
        <v>0.1404506662156509</v>
      </c>
      <c r="BK70" t="n">
        <v>0.3497993146192787</v>
      </c>
      <c r="BL70" t="n">
        <v>-0.2673150224575691</v>
      </c>
      <c r="BM70" t="n">
        <v>-0.6011636470812</v>
      </c>
      <c r="BN70" t="n">
        <v>-0.2211947391135739</v>
      </c>
      <c r="BO70" t="n">
        <v>-0.3851481288157777</v>
      </c>
      <c r="BP70" t="n">
        <v>-4.165509042184639</v>
      </c>
      <c r="BQ70" t="n">
        <v>0.8184637211779621</v>
      </c>
      <c r="BR70" t="n">
        <v>0.8159128135482074</v>
      </c>
      <c r="BS70" t="n">
        <v>-4.362746803827505</v>
      </c>
      <c r="BT70" t="n">
        <v>-2.745056171841789</v>
      </c>
      <c r="BU70" t="n">
        <v>-0.4538218776007835</v>
      </c>
      <c r="BV70" t="n">
        <v>-4.688983378866614</v>
      </c>
      <c r="BW70" t="n">
        <v>0.5901547793315712</v>
      </c>
      <c r="BX70" t="n">
        <v>2.312418077058306</v>
      </c>
      <c r="BY70" t="n">
        <v>1.501256107034294</v>
      </c>
      <c r="BZ70" t="n">
        <v>-0.01920679436813613</v>
      </c>
      <c r="CA70" t="n">
        <v>-0.0185740737837377</v>
      </c>
      <c r="CB70" t="n">
        <v>0.08640724941151662</v>
      </c>
      <c r="CC70" t="n">
        <v>5.763212285038795</v>
      </c>
    </row>
    <row r="71">
      <c r="A71" t="inlineStr">
        <is>
          <t>2025-10-03</t>
        </is>
      </c>
      <c r="B71" t="n">
        <v>-1.279812927320946</v>
      </c>
      <c r="C71" t="n">
        <v>-1.058885840551825</v>
      </c>
      <c r="D71" t="n">
        <v>0.4301512169468529</v>
      </c>
      <c r="E71" t="n">
        <v>0.4642900291161852</v>
      </c>
      <c r="F71" t="n">
        <v>-2.022465888552714</v>
      </c>
      <c r="G71" t="n">
        <v>-0.05768928688359985</v>
      </c>
      <c r="H71" t="n">
        <v>0.8226331436268906</v>
      </c>
      <c r="I71" t="n">
        <v>1.506696790290298</v>
      </c>
      <c r="J71" t="n">
        <v>0.6173178491195587</v>
      </c>
      <c r="K71" t="n">
        <v>-0.09635068515914491</v>
      </c>
      <c r="L71" t="n">
        <v>-4.517465626663973</v>
      </c>
      <c r="M71" t="n">
        <v>1.504548735756353</v>
      </c>
      <c r="N71" t="n">
        <v>0.05530741232564365</v>
      </c>
      <c r="O71" t="n">
        <v>0.7601612155798529</v>
      </c>
      <c r="P71" t="n">
        <v>-0.02827401021981922</v>
      </c>
      <c r="Q71" t="n">
        <v>0.05825664075126417</v>
      </c>
      <c r="R71" t="n">
        <v>1.031828822438025</v>
      </c>
      <c r="S71" t="n">
        <v>-4.254050595311235</v>
      </c>
      <c r="T71" t="n">
        <v>0.4137242352112343</v>
      </c>
      <c r="U71" t="n">
        <v>3.615294980628905</v>
      </c>
      <c r="V71" t="n">
        <v>0.4256563568058025</v>
      </c>
      <c r="W71" t="n">
        <v>0.2600393739335253</v>
      </c>
      <c r="X71" t="n">
        <v>1.254196109365915</v>
      </c>
      <c r="Y71" t="n">
        <v>2.792147351691863</v>
      </c>
      <c r="Z71" t="n">
        <v>0.6407739531180834</v>
      </c>
      <c r="AA71" t="n">
        <v>-1.457753687459255</v>
      </c>
      <c r="AB71" t="n">
        <v>-0.2186874298956497</v>
      </c>
      <c r="AC71" t="n">
        <v>-5.862751135675198</v>
      </c>
      <c r="AD71" t="n">
        <v>-0.2686845630653715</v>
      </c>
      <c r="AE71" t="n">
        <v>1.957048907213939</v>
      </c>
      <c r="AF71" t="n">
        <v>0.5754391995812596</v>
      </c>
      <c r="AG71" t="n">
        <v>1.215749097075428</v>
      </c>
      <c r="AH71" t="n">
        <v>-4.262625572572454</v>
      </c>
      <c r="AI71" t="n">
        <v>0.7427000630200772</v>
      </c>
      <c r="AJ71" t="n">
        <v>-0.8457049326743308</v>
      </c>
      <c r="AK71" t="n">
        <v>-2.146955926349401</v>
      </c>
      <c r="AL71" t="n">
        <v>-4.594696782173757</v>
      </c>
      <c r="AM71" t="n">
        <v>-2.41184403446635</v>
      </c>
      <c r="AN71" t="n">
        <v>-0.202900567183262</v>
      </c>
      <c r="AO71" t="n">
        <v>0.0307459297610455</v>
      </c>
      <c r="AP71" t="n">
        <v>-5.853589898691171</v>
      </c>
      <c r="AQ71" t="n">
        <v>1.563802663184049</v>
      </c>
      <c r="AR71" t="n">
        <v>0.2096435902135761</v>
      </c>
      <c r="AS71" t="n">
        <v>-0.8571232834022008</v>
      </c>
      <c r="AT71" t="n">
        <v>1.152115735075975</v>
      </c>
      <c r="AU71" t="n">
        <v>2.098464243349075</v>
      </c>
      <c r="AV71" t="n">
        <v>-1.693595677614132</v>
      </c>
      <c r="AW71" t="n">
        <v>0.462584466205803</v>
      </c>
      <c r="AX71" t="n">
        <v>0.009886984535663603</v>
      </c>
      <c r="AY71" t="n">
        <v>0.3971963062777443</v>
      </c>
      <c r="AZ71" t="n">
        <v>0.3839488630317419</v>
      </c>
      <c r="BA71" t="n">
        <v>1.583425750895909</v>
      </c>
      <c r="BB71" t="n">
        <v>-6.345403474462446</v>
      </c>
      <c r="BC71" t="n">
        <v>0.1109341104462779</v>
      </c>
      <c r="BD71" t="n">
        <v>-4.187499072624388</v>
      </c>
      <c r="BE71" t="n">
        <v>-3.283451952700538</v>
      </c>
      <c r="BF71" t="n">
        <v>2.220080632960569</v>
      </c>
      <c r="BG71" t="n">
        <v>0.4177643083156637</v>
      </c>
      <c r="BH71" t="n">
        <v>1.112331262137272</v>
      </c>
      <c r="BI71" t="n">
        <v>1.406866800884813</v>
      </c>
      <c r="BJ71" t="n">
        <v>0.1399882434001185</v>
      </c>
      <c r="BK71" t="n">
        <v>0.3473464911581303</v>
      </c>
      <c r="BL71" t="n">
        <v>-0.1348658873377058</v>
      </c>
      <c r="BM71" t="n">
        <v>-0.5350673465548678</v>
      </c>
      <c r="BN71" t="n">
        <v>-0.3483800589583256</v>
      </c>
      <c r="BO71" t="n">
        <v>-0.3526608638930082</v>
      </c>
      <c r="BP71" t="n">
        <v>-4.286255804974641</v>
      </c>
      <c r="BQ71" t="n">
        <v>0.8213086011483196</v>
      </c>
      <c r="BR71" t="n">
        <v>0.6577068720013943</v>
      </c>
      <c r="BS71" t="n">
        <v>-4.381891373422027</v>
      </c>
      <c r="BT71" t="n">
        <v>-2.753177308481218</v>
      </c>
      <c r="BU71" t="n">
        <v>-0.3670924367149078</v>
      </c>
      <c r="BV71" t="n">
        <v>-4.820977629622999</v>
      </c>
      <c r="BW71" t="n">
        <v>0.5914345598999083</v>
      </c>
      <c r="BX71" t="n">
        <v>2.347080093888403</v>
      </c>
      <c r="BZ71" t="n">
        <v>-0.0396883692184143</v>
      </c>
      <c r="CA71" t="n">
        <v>-0.1358770469030278</v>
      </c>
      <c r="CB71" t="n">
        <v>-0.01249012201930923</v>
      </c>
      <c r="CC71" t="n">
        <v>5.770599311773553</v>
      </c>
    </row>
    <row r="72">
      <c r="A72" t="inlineStr">
        <is>
          <t>2025-10-17</t>
        </is>
      </c>
      <c r="B72" t="n">
        <v>-1.331980430694931</v>
      </c>
      <c r="C72" t="n">
        <v>-1.0254050464846</v>
      </c>
      <c r="D72" t="n">
        <v>0.2674824049524344</v>
      </c>
      <c r="E72" t="n">
        <v>0.3905529393256661</v>
      </c>
      <c r="F72" t="n">
        <v>-2.151742608884701</v>
      </c>
      <c r="G72" t="n">
        <v>-0.202538190218441</v>
      </c>
      <c r="H72" t="n">
        <v>0.7722863163413081</v>
      </c>
      <c r="I72" t="n">
        <v>1.569713485795906</v>
      </c>
      <c r="J72" t="n">
        <v>0.7893766657857791</v>
      </c>
      <c r="K72" t="n">
        <v>0.07829359116415538</v>
      </c>
      <c r="L72" t="n">
        <v>-4.813510848939965</v>
      </c>
      <c r="M72" t="n">
        <v>1.523938370257698</v>
      </c>
      <c r="N72" t="n">
        <v>-0.009495924014275722</v>
      </c>
      <c r="O72" t="n">
        <v>0.5216072635614092</v>
      </c>
      <c r="P72" t="n">
        <v>-0.08563810797779708</v>
      </c>
      <c r="Q72" t="n">
        <v>-0.07072716465160429</v>
      </c>
      <c r="R72" t="n">
        <v>1.233269775021863</v>
      </c>
      <c r="S72" t="n">
        <v>-4.540665789800643</v>
      </c>
      <c r="T72" t="n">
        <v>0.4697622141502875</v>
      </c>
      <c r="U72" t="n">
        <v>3.958034695650738</v>
      </c>
      <c r="V72" t="n">
        <v>0.5195958218294138</v>
      </c>
      <c r="W72" t="n">
        <v>0.2639695349425351</v>
      </c>
      <c r="X72" t="n">
        <v>1.029968873792033</v>
      </c>
      <c r="Y72" t="n">
        <v>2.727976243112129</v>
      </c>
      <c r="Z72" t="n">
        <v>0.8821786697427573</v>
      </c>
      <c r="AA72" t="n">
        <v>-1.437705328825407</v>
      </c>
      <c r="AB72" t="n">
        <v>-0.446647022797768</v>
      </c>
      <c r="AC72" t="n">
        <v>-6.14714253268432</v>
      </c>
      <c r="AD72" t="n">
        <v>-0.3930499743746358</v>
      </c>
      <c r="AE72" t="n">
        <v>1.854764924296167</v>
      </c>
      <c r="AF72" t="n">
        <v>0.3651561499208388</v>
      </c>
      <c r="AG72" t="n">
        <v>1.363420555205657</v>
      </c>
      <c r="AH72" t="n">
        <v>-4.608376911871425</v>
      </c>
      <c r="AI72" t="n">
        <v>1.074482960923093</v>
      </c>
      <c r="AJ72" t="n">
        <v>-0.96667219892069</v>
      </c>
      <c r="AK72" t="n">
        <v>-2.253947787401069</v>
      </c>
      <c r="AL72" t="n">
        <v>-4.671951398409734</v>
      </c>
      <c r="AM72" t="n">
        <v>-2.730063742648361</v>
      </c>
      <c r="AN72" t="n">
        <v>-0.2406150986665363</v>
      </c>
      <c r="AO72" t="n">
        <v>-0.1832724612128357</v>
      </c>
      <c r="AP72" t="n">
        <v>-6.148153004583357</v>
      </c>
      <c r="AQ72" t="n">
        <v>1.35384737661835</v>
      </c>
      <c r="AR72" t="n">
        <v>0.162767090409276</v>
      </c>
      <c r="AS72" t="n">
        <v>-0.8560202085772946</v>
      </c>
      <c r="AT72" t="n">
        <v>1.110626319599718</v>
      </c>
      <c r="AU72" t="n">
        <v>2.097823962348783</v>
      </c>
      <c r="AV72" t="n">
        <v>-1.821515318729518</v>
      </c>
      <c r="AW72" t="n">
        <v>0.4746883630360729</v>
      </c>
      <c r="AX72" t="n">
        <v>-0.1690722889806908</v>
      </c>
      <c r="AY72" t="n">
        <v>0.4098996414348141</v>
      </c>
      <c r="AZ72" t="n">
        <v>0.4774209044643945</v>
      </c>
      <c r="BA72" t="n">
        <v>1.33416153523645</v>
      </c>
      <c r="BB72" t="n">
        <v>-6.68725058120524</v>
      </c>
      <c r="BC72" t="n">
        <v>0.1493608445507821</v>
      </c>
      <c r="BD72" t="n">
        <v>-4.466289321028282</v>
      </c>
      <c r="BE72" t="n">
        <v>-3.559797494778619</v>
      </c>
      <c r="BF72" t="n">
        <v>2.152415311176766</v>
      </c>
      <c r="BG72" t="n">
        <v>0.3390164369744157</v>
      </c>
      <c r="BH72" t="n">
        <v>1.027071982994002</v>
      </c>
      <c r="BI72" t="n">
        <v>1.338578343236538</v>
      </c>
      <c r="BJ72" t="n">
        <v>0.1247695839616529</v>
      </c>
      <c r="BK72" t="n">
        <v>0.1857963785677641</v>
      </c>
      <c r="BL72" t="n">
        <v>-0.1703534224674791</v>
      </c>
      <c r="BM72" t="n">
        <v>-0.3864577783514745</v>
      </c>
      <c r="BN72" t="n">
        <v>-0.5733590562333537</v>
      </c>
      <c r="BO72" t="n">
        <v>-0.3784910585214412</v>
      </c>
      <c r="BP72" t="n">
        <v>-4.540834682298532</v>
      </c>
      <c r="BQ72" t="n">
        <v>0.7067552949630234</v>
      </c>
      <c r="BR72" t="n">
        <v>0.6929099499627083</v>
      </c>
      <c r="BS72" t="n">
        <v>-4.612420663463872</v>
      </c>
      <c r="BT72" t="n">
        <v>-2.403105225628233</v>
      </c>
      <c r="BU72" t="n">
        <v>-0.4569096819636209</v>
      </c>
      <c r="BV72" t="n">
        <v>-5.206868253389334</v>
      </c>
      <c r="BW72" t="n">
        <v>0.6418668916487841</v>
      </c>
      <c r="BX72" t="n">
        <v>2.225031804114999</v>
      </c>
      <c r="BZ72" t="n">
        <v>-0.03759817072064017</v>
      </c>
      <c r="CA72" t="n">
        <v>-0.3119052510986448</v>
      </c>
      <c r="CB72" t="n">
        <v>0.07711407400526636</v>
      </c>
      <c r="CC72" t="n">
        <v>6.077311673856283</v>
      </c>
    </row>
    <row r="73">
      <c r="A73" t="inlineStr">
        <is>
          <t>2025-10-31</t>
        </is>
      </c>
      <c r="B73" t="n">
        <v>-1.330829291308721</v>
      </c>
      <c r="C73" t="n">
        <v>-0.9065741136375194</v>
      </c>
      <c r="D73" t="n">
        <v>0.3139385189904045</v>
      </c>
      <c r="E73" t="n">
        <v>0.549213696097273</v>
      </c>
      <c r="F73" t="n">
        <v>-2.019032603946149</v>
      </c>
      <c r="G73" t="n">
        <v>-0.1411174516086287</v>
      </c>
      <c r="H73" t="n">
        <v>0.86013074637523</v>
      </c>
      <c r="I73" t="n">
        <v>1.718868327543636</v>
      </c>
      <c r="J73" t="n">
        <v>0.9095648192926167</v>
      </c>
      <c r="K73" t="n">
        <v>0.1483949384686844</v>
      </c>
      <c r="L73" t="n">
        <v>-4.610870785375372</v>
      </c>
      <c r="M73" t="n">
        <v>1.714196688235893</v>
      </c>
      <c r="N73" t="n">
        <v>0.2132126807514454</v>
      </c>
      <c r="O73" t="n">
        <v>0.5733835387442173</v>
      </c>
      <c r="P73" t="n">
        <v>0.1710929706635361</v>
      </c>
      <c r="Q73" t="n">
        <v>0.1411167484048685</v>
      </c>
      <c r="R73" t="n">
        <v>1.402043947068518</v>
      </c>
      <c r="S73" t="n">
        <v>-4.394471245726382</v>
      </c>
      <c r="T73" t="n">
        <v>0.8093881653470223</v>
      </c>
      <c r="U73" t="n">
        <v>4.192637424317093</v>
      </c>
      <c r="V73" t="n">
        <v>0.2965693773924341</v>
      </c>
      <c r="W73" t="n">
        <v>0.4822977804388944</v>
      </c>
      <c r="X73" t="n">
        <v>1.018973695753591</v>
      </c>
      <c r="Y73" t="n">
        <v>2.65359702431467</v>
      </c>
      <c r="Z73" t="n">
        <v>1.014899800524427</v>
      </c>
      <c r="AA73" t="n">
        <v>-1.391693199568667</v>
      </c>
      <c r="AB73" t="n">
        <v>-0.3715324647658617</v>
      </c>
      <c r="AC73" t="n">
        <v>-6.038832987418589</v>
      </c>
      <c r="AD73" t="n">
        <v>-0.1311315350761402</v>
      </c>
      <c r="AE73" t="n">
        <v>1.988716600686372</v>
      </c>
      <c r="AF73" t="n">
        <v>0.3313914990826001</v>
      </c>
      <c r="AG73" t="n">
        <v>1.146467539717369</v>
      </c>
      <c r="AH73" t="n">
        <v>-4.391277391327686</v>
      </c>
      <c r="AI73" t="n">
        <v>1.198626009336566</v>
      </c>
      <c r="AJ73" t="n">
        <v>-0.9739038716392893</v>
      </c>
      <c r="AK73" t="n">
        <v>-1.995389208576619</v>
      </c>
      <c r="AL73" t="n">
        <v>-4.664387013468337</v>
      </c>
      <c r="AM73" t="n">
        <v>-2.470313440242015</v>
      </c>
      <c r="AN73" t="n">
        <v>0.1112507274127637</v>
      </c>
      <c r="AO73" t="n">
        <v>-0.1413327376986148</v>
      </c>
      <c r="AP73" t="n">
        <v>-6.023150853986116</v>
      </c>
      <c r="AQ73" t="n">
        <v>1.385878267257384</v>
      </c>
      <c r="AR73" t="n">
        <v>0.4201415601856408</v>
      </c>
      <c r="AS73" t="n">
        <v>-0.5854557208429958</v>
      </c>
      <c r="AT73" t="n">
        <v>1.225680144137964</v>
      </c>
      <c r="AU73" t="n">
        <v>2.233698011606904</v>
      </c>
      <c r="AV73" t="n">
        <v>-1.637131139553768</v>
      </c>
      <c r="AW73" t="n">
        <v>0.5616068705511812</v>
      </c>
      <c r="AX73" t="n">
        <v>-0.0685698945726716</v>
      </c>
      <c r="AY73" t="n">
        <v>0.4979483488139289</v>
      </c>
      <c r="AZ73" t="n">
        <v>0.6965421609665535</v>
      </c>
      <c r="BA73" t="n">
        <v>1.306603966835835</v>
      </c>
      <c r="BB73" t="n">
        <v>-6.442712415344095</v>
      </c>
      <c r="BC73" t="n">
        <v>0.1339987711267089</v>
      </c>
      <c r="BD73" t="n">
        <v>-4.312579328416041</v>
      </c>
      <c r="BE73" t="n">
        <v>-3.440730033388343</v>
      </c>
      <c r="BF73" t="n">
        <v>2.246931017453908</v>
      </c>
      <c r="BG73" t="n">
        <v>0.3609732556932867</v>
      </c>
      <c r="BH73" t="n">
        <v>1.120379932498966</v>
      </c>
      <c r="BI73" t="n">
        <v>1.275264776267955</v>
      </c>
      <c r="BJ73" t="n">
        <v>0.2246963438363943</v>
      </c>
      <c r="BK73" t="n">
        <v>0.06478284381577838</v>
      </c>
      <c r="BL73" t="n">
        <v>-0.07122187700255572</v>
      </c>
      <c r="BM73" t="n">
        <v>-0.3972316437564836</v>
      </c>
      <c r="BN73" t="n">
        <v>-0.4457758983953125</v>
      </c>
      <c r="BO73" t="n">
        <v>-0.2041059392582217</v>
      </c>
      <c r="BP73" t="n">
        <v>-4.481261122256257</v>
      </c>
      <c r="BQ73" t="n">
        <v>0.7671206743301893</v>
      </c>
      <c r="BR73" t="n">
        <v>0.8453423415474958</v>
      </c>
      <c r="BS73" t="n">
        <v>-4.441448269978444</v>
      </c>
      <c r="BT73" t="n">
        <v>-2.549109266290959</v>
      </c>
      <c r="BU73" t="n">
        <v>-0.3574610681346073</v>
      </c>
      <c r="BV73" t="n">
        <v>-4.959322826879653</v>
      </c>
      <c r="BW73" t="n">
        <v>0.7928981275466449</v>
      </c>
      <c r="BX73" t="n">
        <v>2.339459903355233</v>
      </c>
      <c r="BZ73" t="n">
        <v>0.009258152602571158</v>
      </c>
      <c r="CA73" t="n">
        <v>-0.2553829376276833</v>
      </c>
      <c r="CB73" t="n">
        <v>0.1406608225076085</v>
      </c>
      <c r="CC73" t="n">
        <v>5.828619574323397</v>
      </c>
    </row>
    <row r="74">
      <c r="A74" t="inlineStr">
        <is>
          <t>2025-11-14</t>
        </is>
      </c>
      <c r="B74" t="n">
        <v>-1.418210336506797</v>
      </c>
      <c r="C74" t="n">
        <v>-0.8102661752517406</v>
      </c>
      <c r="D74" t="n">
        <v>0.329727308198241</v>
      </c>
      <c r="E74" t="n">
        <v>0.6952406792019179</v>
      </c>
      <c r="F74" t="n">
        <v>-1.855296956420605</v>
      </c>
      <c r="G74" t="n">
        <v>-0.08529485824514244</v>
      </c>
      <c r="H74" t="n">
        <v>0.9780542852675875</v>
      </c>
      <c r="I74" t="n">
        <v>1.930283227931427</v>
      </c>
      <c r="J74" t="n">
        <v>0.9606648751343471</v>
      </c>
      <c r="K74" t="n">
        <v>0.2451964828512717</v>
      </c>
      <c r="L74" t="n">
        <v>-4.620786128435282</v>
      </c>
      <c r="M74" t="n">
        <v>1.682241681909461</v>
      </c>
      <c r="N74" t="n">
        <v>0.2037314416042423</v>
      </c>
      <c r="O74" t="n">
        <v>0.7053283543093691</v>
      </c>
      <c r="P74" t="n">
        <v>0.1063833632258885</v>
      </c>
      <c r="Q74" t="n">
        <v>0.1245395224621924</v>
      </c>
      <c r="R74" t="n">
        <v>1.464646852294042</v>
      </c>
      <c r="S74" t="n">
        <v>-4.463300904247088</v>
      </c>
      <c r="T74" t="n">
        <v>0.9230932254259826</v>
      </c>
      <c r="U74" t="n">
        <v>4.309843597871993</v>
      </c>
      <c r="V74" t="n">
        <v>0.2999461745866104</v>
      </c>
      <c r="W74" t="n">
        <v>0.5257350320638161</v>
      </c>
      <c r="X74" t="n">
        <v>1.165512177627198</v>
      </c>
      <c r="Y74" t="n">
        <v>2.825758070950242</v>
      </c>
      <c r="Z74" t="n">
        <v>1.125562822820056</v>
      </c>
      <c r="AA74" t="n">
        <v>-1.465831397871113</v>
      </c>
      <c r="AB74" t="n">
        <v>-0.3762768463489496</v>
      </c>
      <c r="AC74" t="n">
        <v>-6.136457910833716</v>
      </c>
      <c r="AD74" t="n">
        <v>-0.2148608045308705</v>
      </c>
      <c r="AE74" t="n">
        <v>2.008670551911394</v>
      </c>
      <c r="AF74" t="n">
        <v>0.3060613386300312</v>
      </c>
      <c r="AG74" t="n">
        <v>1.369143698642234</v>
      </c>
      <c r="AH74" t="n">
        <v>-4.481103265587662</v>
      </c>
      <c r="AI74" t="n">
        <v>1.344312186354646</v>
      </c>
      <c r="AJ74" t="n">
        <v>-1.086805942626939</v>
      </c>
      <c r="AK74" t="n">
        <v>-1.978459556616064</v>
      </c>
      <c r="AL74" t="n">
        <v>-4.717705908931549</v>
      </c>
      <c r="AM74" t="n">
        <v>-2.491946310804229</v>
      </c>
      <c r="AN74" t="n">
        <v>0.1730658227276987</v>
      </c>
      <c r="AO74" t="n">
        <v>-0.04524609282357478</v>
      </c>
      <c r="AP74" t="n">
        <v>-6.11275284123521</v>
      </c>
      <c r="AQ74" t="n">
        <v>1.443264271180349</v>
      </c>
      <c r="AR74" t="n">
        <v>0.5861273341721007</v>
      </c>
      <c r="AS74" t="n">
        <v>-0.4759536149551254</v>
      </c>
      <c r="AT74" t="n">
        <v>1.175326899295138</v>
      </c>
      <c r="AU74" t="n">
        <v>2.318919816625389</v>
      </c>
      <c r="AV74" t="n">
        <v>-1.581365030020365</v>
      </c>
      <c r="AW74" t="n">
        <v>0.615339186319764</v>
      </c>
      <c r="AX74" t="n">
        <v>-0.0679479883896411</v>
      </c>
      <c r="AY74" t="n">
        <v>0.5516072483393979</v>
      </c>
      <c r="AZ74" t="n">
        <v>0.7809599106940337</v>
      </c>
      <c r="BA74" t="n">
        <v>1.275202737373625</v>
      </c>
      <c r="BB74" t="n">
        <v>-6.47909804994741</v>
      </c>
      <c r="BC74" t="n">
        <v>0.1018946513959554</v>
      </c>
      <c r="BD74" t="n">
        <v>-4.346895612578663</v>
      </c>
      <c r="BE74" t="n">
        <v>-3.466972755629164</v>
      </c>
      <c r="BF74" t="n">
        <v>2.320609723910903</v>
      </c>
      <c r="BG74" t="n">
        <v>0.2697386197563496</v>
      </c>
      <c r="BH74" t="n">
        <v>1.187839973527629</v>
      </c>
      <c r="BI74" t="n">
        <v>1.242705337568795</v>
      </c>
      <c r="BJ74" t="n">
        <v>0.2951798647731841</v>
      </c>
      <c r="BK74" t="n">
        <v>0.1667612213137075</v>
      </c>
      <c r="BL74" t="n">
        <v>0.01282786068116513</v>
      </c>
      <c r="BM74" t="n">
        <v>-0.5303179264934997</v>
      </c>
      <c r="BN74" t="n">
        <v>-0.4071587824168369</v>
      </c>
      <c r="BO74" t="n">
        <v>-0.08240735054836167</v>
      </c>
      <c r="BP74" t="n">
        <v>-4.520359425297375</v>
      </c>
      <c r="BQ74" t="n">
        <v>0.7820458775715832</v>
      </c>
      <c r="BR74" t="n">
        <v>0.8093875701310514</v>
      </c>
      <c r="BS74" t="n">
        <v>-4.452569580796512</v>
      </c>
      <c r="BT74" t="n">
        <v>-2.722236735227356</v>
      </c>
      <c r="BU74" t="n">
        <v>-0.4285109386259837</v>
      </c>
      <c r="BV74" t="n">
        <v>-5.038080429523043</v>
      </c>
      <c r="BW74" t="n">
        <v>0.7668958672238048</v>
      </c>
      <c r="BX74" t="n">
        <v>2.44544330415511</v>
      </c>
      <c r="BZ74" t="n">
        <v>0.1538961148613285</v>
      </c>
      <c r="CA74" t="n">
        <v>-0.3863167502747646</v>
      </c>
      <c r="CB74" t="n">
        <v>0.2308277463120543</v>
      </c>
      <c r="CC74" t="n">
        <v>5.911872789284375</v>
      </c>
    </row>
    <row r="75">
      <c r="A75" t="inlineStr">
        <is>
          <t>2025-12-01</t>
        </is>
      </c>
      <c r="B75" t="n">
        <v>-1.448475242901436</v>
      </c>
      <c r="C75" t="n">
        <v>-0.741590718706083</v>
      </c>
      <c r="D75" t="n">
        <v>0.3306194466386568</v>
      </c>
      <c r="E75" t="n">
        <v>0.7560574202064437</v>
      </c>
      <c r="F75" t="n">
        <v>-1.812469636969567</v>
      </c>
      <c r="G75" t="n">
        <v>-0.2108001897632053</v>
      </c>
      <c r="H75" t="n">
        <v>1.106648721891934</v>
      </c>
      <c r="I75" t="n">
        <v>2.007005603003774</v>
      </c>
      <c r="J75" t="n">
        <v>1.009122442496382</v>
      </c>
      <c r="K75" t="n">
        <v>0.2848511955908402</v>
      </c>
      <c r="L75" t="n">
        <v>-4.516597917976447</v>
      </c>
      <c r="M75" t="n">
        <v>1.78468614807768</v>
      </c>
      <c r="N75" t="n">
        <v>0.354887109606875</v>
      </c>
      <c r="O75" t="n">
        <v>0.6589696906711174</v>
      </c>
      <c r="P75" t="n">
        <v>0.148840862497107</v>
      </c>
      <c r="Q75" t="n">
        <v>0.1289394268768239</v>
      </c>
      <c r="R75" t="n">
        <v>1.553767463862207</v>
      </c>
      <c r="S75" t="n">
        <v>-4.348172734695288</v>
      </c>
      <c r="T75" t="n">
        <v>1.070504054935431</v>
      </c>
      <c r="U75" t="n">
        <v>4.384463398090962</v>
      </c>
      <c r="V75" t="n">
        <v>0.3022836901904401</v>
      </c>
      <c r="W75" t="n">
        <v>0.4852791475792715</v>
      </c>
      <c r="X75" t="n">
        <v>1.194393953026304</v>
      </c>
      <c r="Y75" t="n">
        <v>2.956403060841719</v>
      </c>
      <c r="Z75" t="n">
        <v>1.140520020517686</v>
      </c>
      <c r="AA75" t="n">
        <v>-1.446664606697957</v>
      </c>
      <c r="AB75" t="n">
        <v>-0.1799379861071692</v>
      </c>
      <c r="AC75" t="n">
        <v>-6.156021889182886</v>
      </c>
      <c r="AD75" t="n">
        <v>-0.1494813503241501</v>
      </c>
      <c r="AE75" t="n">
        <v>2.016035312657264</v>
      </c>
      <c r="AF75" t="n">
        <v>0.2252388882326383</v>
      </c>
      <c r="AG75" t="n">
        <v>1.430973664403954</v>
      </c>
      <c r="AH75" t="n">
        <v>-4.28856541302365</v>
      </c>
      <c r="AI75" t="n">
        <v>1.289856265040919</v>
      </c>
      <c r="AJ75" t="n">
        <v>-1.254160123732482</v>
      </c>
      <c r="AK75" t="n">
        <v>-2.050388210862459</v>
      </c>
      <c r="AL75" t="n">
        <v>-4.697946873817832</v>
      </c>
      <c r="AM75" t="n">
        <v>-2.390605526491427</v>
      </c>
      <c r="AN75" t="n">
        <v>0.2748711603470334</v>
      </c>
      <c r="AO75" t="n">
        <v>-0.1207637600867105</v>
      </c>
      <c r="AP75" t="n">
        <v>-6.096000289676701</v>
      </c>
      <c r="AQ75" t="n">
        <v>1.745066930890887</v>
      </c>
      <c r="AR75" t="n">
        <v>0.665104520624501</v>
      </c>
      <c r="AS75" t="n">
        <v>-0.5247233111074573</v>
      </c>
      <c r="AT75" t="n">
        <v>1.20664573300686</v>
      </c>
      <c r="AU75" t="n">
        <v>2.271535468315179</v>
      </c>
      <c r="AV75" t="n">
        <v>-1.626377621438213</v>
      </c>
      <c r="AW75" t="n">
        <v>0.7180666370943607</v>
      </c>
      <c r="AX75" t="n">
        <v>0.01765985396654118</v>
      </c>
      <c r="AY75" t="n">
        <v>0.6280930959187649</v>
      </c>
      <c r="AZ75" t="n">
        <v>0.7858381263543526</v>
      </c>
      <c r="BA75" t="n">
        <v>1.447812459896607</v>
      </c>
      <c r="BB75" t="n">
        <v>-6.495574243832711</v>
      </c>
      <c r="BC75" t="n">
        <v>0.1462011266032155</v>
      </c>
      <c r="BD75" t="n">
        <v>-4.223515714163641</v>
      </c>
      <c r="BE75" t="n">
        <v>-3.428016158497424</v>
      </c>
      <c r="BF75" t="n">
        <v>2.419223177889436</v>
      </c>
      <c r="BG75" t="n">
        <v>0.3247414420892714</v>
      </c>
      <c r="BH75" t="n">
        <v>1.33000003846867</v>
      </c>
      <c r="BI75" t="n">
        <v>1.273272171632186</v>
      </c>
      <c r="BJ75" t="n">
        <v>0.3799367014474619</v>
      </c>
      <c r="BK75" t="n">
        <v>0.1929364206561427</v>
      </c>
      <c r="BL75" t="n">
        <v>0.2261649222258275</v>
      </c>
      <c r="BM75" t="n">
        <v>-0.5362050150086188</v>
      </c>
      <c r="BN75" t="n">
        <v>-0.3869206366091595</v>
      </c>
      <c r="BO75" t="n">
        <v>0.06158014380396772</v>
      </c>
      <c r="BP75" t="n">
        <v>-4.467523641607574</v>
      </c>
      <c r="BQ75" t="n">
        <v>0.8796592661543826</v>
      </c>
      <c r="BR75" t="n">
        <v>0.9268880712477934</v>
      </c>
      <c r="BS75" t="n">
        <v>-4.430342654394246</v>
      </c>
      <c r="BT75" t="n">
        <v>-2.965281280027348</v>
      </c>
      <c r="BU75" t="n">
        <v>-0.3989299263666449</v>
      </c>
      <c r="BV75" t="n">
        <v>-5.065610747856867</v>
      </c>
      <c r="BW75" t="n">
        <v>0.7736260976989348</v>
      </c>
      <c r="BX75" t="n">
        <v>2.521068810522495</v>
      </c>
      <c r="BY75" t="n">
        <v>1.520579168241052</v>
      </c>
      <c r="BZ75" t="n">
        <v>0.2692534298960856</v>
      </c>
      <c r="CA75" t="n">
        <v>-0.5874649032920533</v>
      </c>
      <c r="CB75" t="n">
        <v>0.2383214049462657</v>
      </c>
      <c r="CC75" t="n">
        <v>5.844911704451239</v>
      </c>
    </row>
    <row r="76">
      <c r="A76" t="inlineStr">
        <is>
          <t>2025-12-15</t>
        </is>
      </c>
      <c r="B76" t="n">
        <v>-1.576956178068595</v>
      </c>
      <c r="C76" t="n">
        <v>-0.8871024157649543</v>
      </c>
      <c r="D76" t="n">
        <v>0.157880298474265</v>
      </c>
      <c r="E76" t="n">
        <v>0.9038388033407566</v>
      </c>
      <c r="F76" t="n">
        <v>-1.70617974600391</v>
      </c>
      <c r="G76" t="n">
        <v>-0.4206342950417943</v>
      </c>
      <c r="H76" t="n">
        <v>1.074856811832152</v>
      </c>
      <c r="I76" t="n">
        <v>2.149905156675923</v>
      </c>
      <c r="J76" t="n">
        <v>1.207653882301202</v>
      </c>
      <c r="K76" t="n">
        <v>0.5382258007890046</v>
      </c>
      <c r="L76" t="n">
        <v>-4.565408862692199</v>
      </c>
      <c r="M76" t="n">
        <v>1.682650203570268</v>
      </c>
      <c r="N76" t="n">
        <v>0.3380444741897135</v>
      </c>
      <c r="O76" t="n">
        <v>0.5727787994621634</v>
      </c>
      <c r="P76" t="n">
        <v>0.05002129609114231</v>
      </c>
      <c r="Q76" t="n">
        <v>-0.08684112690479459</v>
      </c>
      <c r="R76" t="n">
        <v>1.653560607256394</v>
      </c>
      <c r="S76" t="n">
        <v>-4.187212379716529</v>
      </c>
      <c r="T76" t="n">
        <v>1.050122196157199</v>
      </c>
      <c r="U76" t="n">
        <v>4.554662875098218</v>
      </c>
      <c r="V76" t="n">
        <v>0.4076829472009135</v>
      </c>
      <c r="W76" t="n">
        <v>0.4857373320576434</v>
      </c>
      <c r="X76" t="n">
        <v>1.340764752466878</v>
      </c>
      <c r="Y76" t="n">
        <v>3.115918593914055</v>
      </c>
      <c r="Z76" t="n">
        <v>1.399889694373668</v>
      </c>
      <c r="AA76" t="n">
        <v>-1.458109994636328</v>
      </c>
      <c r="AB76" t="n">
        <v>-0.2344067756562023</v>
      </c>
      <c r="AC76" t="n">
        <v>-6.035440901870071</v>
      </c>
      <c r="AD76" t="n">
        <v>-0.2529945154811174</v>
      </c>
      <c r="AE76" t="n">
        <v>2.260317080882352</v>
      </c>
      <c r="AF76" t="n">
        <v>0.190588653482988</v>
      </c>
      <c r="AG76" t="n">
        <v>1.562579067804101</v>
      </c>
      <c r="AH76" t="n">
        <v>-3.921159052214217</v>
      </c>
      <c r="AI76" t="n">
        <v>1.477436644236895</v>
      </c>
      <c r="AJ76" t="n">
        <v>-1.470721917526988</v>
      </c>
      <c r="AK76" t="n">
        <v>-2.10328424452701</v>
      </c>
      <c r="AL76" t="n">
        <v>-4.539971057040442</v>
      </c>
      <c r="AM76" t="n">
        <v>-2.087354604782321</v>
      </c>
      <c r="AN76" t="n">
        <v>0.2052108694482186</v>
      </c>
      <c r="AO76" t="n">
        <v>-0.2306612745698398</v>
      </c>
      <c r="AP76" t="n">
        <v>-6.01211217918272</v>
      </c>
      <c r="AQ76" t="n">
        <v>2.052635278866716</v>
      </c>
      <c r="AR76" t="n">
        <v>0.8193626399039308</v>
      </c>
      <c r="AS76" t="n">
        <v>-0.6851404798098947</v>
      </c>
      <c r="AT76" t="n">
        <v>1.219545064335723</v>
      </c>
      <c r="AU76" t="n">
        <v>2.299359435942435</v>
      </c>
      <c r="AV76" t="n">
        <v>-1.367482913428385</v>
      </c>
      <c r="AW76" t="n">
        <v>0.993423758773254</v>
      </c>
      <c r="AX76" t="n">
        <v>0.0279701419773578</v>
      </c>
      <c r="AY76" t="n">
        <v>0.8988906802114828</v>
      </c>
      <c r="AZ76" t="n">
        <v>0.6716457948826615</v>
      </c>
      <c r="BA76" t="n">
        <v>1.55014851914823</v>
      </c>
      <c r="BB76" t="n">
        <v>-6.600132741402065</v>
      </c>
      <c r="BC76" t="n">
        <v>0.05062615414511769</v>
      </c>
      <c r="BD76" t="n">
        <v>-4.15024134787067</v>
      </c>
      <c r="BE76" t="n">
        <v>-3.315752407443647</v>
      </c>
      <c r="BF76" t="n">
        <v>2.499896370989825</v>
      </c>
      <c r="BG76" t="n">
        <v>0.3323882255754445</v>
      </c>
      <c r="BH76" t="n">
        <v>1.279064728865792</v>
      </c>
      <c r="BI76" t="n">
        <v>1.128691277935535</v>
      </c>
      <c r="BJ76" t="n">
        <v>0.3252323393425647</v>
      </c>
      <c r="BK76" t="n">
        <v>0.2187447948218434</v>
      </c>
      <c r="BL76" t="n">
        <v>0.250462117914902</v>
      </c>
      <c r="BM76" t="n">
        <v>-0.676297120561002</v>
      </c>
      <c r="BN76" t="n">
        <v>-0.4497181319079437</v>
      </c>
      <c r="BO76" t="n">
        <v>0.01251627435859027</v>
      </c>
      <c r="BP76" t="n">
        <v>-4.637951042537024</v>
      </c>
      <c r="BQ76" t="n">
        <v>0.7536800591679339</v>
      </c>
      <c r="BR76" t="n">
        <v>0.8195411457282996</v>
      </c>
      <c r="BS76" t="n">
        <v>-4.282048438338014</v>
      </c>
      <c r="BT76" t="n">
        <v>-3.166470171894787</v>
      </c>
      <c r="BU76" t="n">
        <v>-0.2508131252151654</v>
      </c>
      <c r="BV76" t="n">
        <v>-5.338101612401507</v>
      </c>
      <c r="BW76" t="n">
        <v>0.7621822170702595</v>
      </c>
      <c r="BX76" t="n">
        <v>2.57083877754517</v>
      </c>
      <c r="BZ76" t="n">
        <v>0.1339825439962198</v>
      </c>
      <c r="CA76" t="n">
        <v>-0.4846041675477104</v>
      </c>
      <c r="CB76" t="n">
        <v>0.2048488565412532</v>
      </c>
      <c r="CC76" t="n">
        <v>5.807734439127459</v>
      </c>
    </row>
    <row r="77">
      <c r="A77" t="inlineStr">
        <is>
          <t>2025-12-30</t>
        </is>
      </c>
      <c r="B77" t="n">
        <v>-1.651470951490749</v>
      </c>
      <c r="C77" t="n">
        <v>-0.811033119190429</v>
      </c>
      <c r="D77" t="n">
        <v>-0.02923281914189088</v>
      </c>
      <c r="E77" t="n">
        <v>0.7679327840538952</v>
      </c>
      <c r="F77" t="n">
        <v>-1.783641932833049</v>
      </c>
      <c r="G77" t="n">
        <v>-0.4868716890581093</v>
      </c>
      <c r="H77" t="n">
        <v>0.6686046625914693</v>
      </c>
      <c r="I77" t="n">
        <v>2.044560518531686</v>
      </c>
      <c r="J77" t="n">
        <v>1.233822998671919</v>
      </c>
      <c r="K77" t="n">
        <v>0.5531885636298337</v>
      </c>
      <c r="L77" t="n">
        <v>-4.630203066968369</v>
      </c>
      <c r="M77" t="n">
        <v>1.690949811599069</v>
      </c>
      <c r="N77" t="n">
        <v>0.3646242967964394</v>
      </c>
      <c r="O77" t="n">
        <v>0.4933089572672319</v>
      </c>
      <c r="P77" t="n">
        <v>-0.06835609195167343</v>
      </c>
      <c r="Q77" t="n">
        <v>-0.213784081311433</v>
      </c>
      <c r="R77" t="n">
        <v>1.496525317887022</v>
      </c>
      <c r="S77" t="n">
        <v>-4.134275279211566</v>
      </c>
      <c r="T77" t="n">
        <v>0.830075748490131</v>
      </c>
      <c r="U77" t="n">
        <v>4.392520665724657</v>
      </c>
      <c r="V77" t="n">
        <v>0.1418850271204314</v>
      </c>
      <c r="W77" t="n">
        <v>0.6386888155628928</v>
      </c>
      <c r="X77" t="n">
        <v>1.386607667542039</v>
      </c>
      <c r="Y77" t="n">
        <v>3.255251538450153</v>
      </c>
      <c r="Z77" t="n">
        <v>1.377761560388561</v>
      </c>
      <c r="AA77" t="n">
        <v>-1.57202092928424</v>
      </c>
      <c r="AB77" t="n">
        <v>-0.4011012688219744</v>
      </c>
      <c r="AC77" t="n">
        <v>-6.081227069393544</v>
      </c>
      <c r="AD77" t="n">
        <v>-0.3689380998251302</v>
      </c>
      <c r="AE77" t="n">
        <v>2.491844387333742</v>
      </c>
      <c r="AF77" t="n">
        <v>0.346256087993244</v>
      </c>
      <c r="AG77" t="n">
        <v>1.654238632930471</v>
      </c>
      <c r="AH77" t="n">
        <v>-3.803676761439289</v>
      </c>
      <c r="AI77" t="n">
        <v>1.512945761990571</v>
      </c>
      <c r="AJ77" t="n">
        <v>-1.195846499790688</v>
      </c>
      <c r="AK77" t="n">
        <v>-2.238409612656649</v>
      </c>
      <c r="AL77" t="n">
        <v>-4.510457875489513</v>
      </c>
      <c r="AM77" t="n">
        <v>-2.039026519706663</v>
      </c>
      <c r="AN77" t="n">
        <v>0.09740775882963044</v>
      </c>
      <c r="AO77" t="n">
        <v>-0.2898605971711927</v>
      </c>
      <c r="AP77" t="n">
        <v>-6.069884851379101</v>
      </c>
      <c r="AQ77" t="n">
        <v>2.310277725361692</v>
      </c>
      <c r="AR77" t="n">
        <v>1.008995734797545</v>
      </c>
      <c r="AS77" t="n">
        <v>-0.859009487809314</v>
      </c>
      <c r="AT77" t="n">
        <v>1.273168211868801</v>
      </c>
      <c r="AU77" t="n">
        <v>2.397082249082656</v>
      </c>
      <c r="AV77" t="n">
        <v>-1.110364152860149</v>
      </c>
      <c r="AW77" t="n">
        <v>1.100754779839187</v>
      </c>
      <c r="AX77" t="n">
        <v>-0.06023633211377554</v>
      </c>
      <c r="AY77" t="n">
        <v>1.040522297314509</v>
      </c>
      <c r="AZ77" t="n">
        <v>0.5132973813214703</v>
      </c>
      <c r="BA77" t="n">
        <v>1.453676357976943</v>
      </c>
      <c r="BB77" t="n">
        <v>-6.726792532729189</v>
      </c>
      <c r="BC77" t="n">
        <v>0.0476919684160024</v>
      </c>
      <c r="BD77" t="n">
        <v>-4.159018058907648</v>
      </c>
      <c r="BE77" t="n">
        <v>-3.386031350793657</v>
      </c>
      <c r="BF77" t="n">
        <v>2.532716682458847</v>
      </c>
      <c r="BG77" t="n">
        <v>0.2199007435060907</v>
      </c>
      <c r="BH77" t="n">
        <v>1.428721436787114</v>
      </c>
      <c r="BI77" t="n">
        <v>1.071645394008381</v>
      </c>
      <c r="BJ77" t="n">
        <v>0.286087725740701</v>
      </c>
      <c r="BK77" t="n">
        <v>0.17232925090027</v>
      </c>
      <c r="BL77" t="n">
        <v>0.1674761774781451</v>
      </c>
      <c r="BM77" t="n">
        <v>-0.7668890311269163</v>
      </c>
      <c r="BN77" t="n">
        <v>-0.5000014308584099</v>
      </c>
      <c r="BO77" t="n">
        <v>0.04671973672847923</v>
      </c>
      <c r="BP77" t="n">
        <v>-4.715694578542168</v>
      </c>
      <c r="BQ77" t="n">
        <v>0.7628779140845925</v>
      </c>
      <c r="BR77" t="n">
        <v>0.713396325489658</v>
      </c>
      <c r="BS77" t="n">
        <v>-4.282525582574826</v>
      </c>
      <c r="BT77" t="n">
        <v>-3.3265031961454</v>
      </c>
      <c r="BU77" t="n">
        <v>-0.2989683857052789</v>
      </c>
      <c r="BV77" t="n">
        <v>-5.542589676939223</v>
      </c>
      <c r="BW77" t="n">
        <v>0.8475274400833563</v>
      </c>
      <c r="BX77" t="n">
        <v>2.541754180833775</v>
      </c>
      <c r="BZ77" t="n">
        <v>0.0003954632346611087</v>
      </c>
      <c r="CA77" t="n">
        <v>-0.3783488787964816</v>
      </c>
      <c r="CB77" t="n">
        <v>0.1044749928955576</v>
      </c>
      <c r="CC77" t="n">
        <v>5.915072158299423</v>
      </c>
    </row>
    <row r="78">
      <c r="A78" t="inlineStr">
        <is>
          <t>2026-01-14</t>
        </is>
      </c>
      <c r="B78" t="n">
        <v>-1.458246402151111</v>
      </c>
      <c r="C78" t="n">
        <v>-0.7983815565688805</v>
      </c>
      <c r="D78" t="n">
        <v>-0.0959290926956957</v>
      </c>
      <c r="E78" t="n">
        <v>0.5038088632445363</v>
      </c>
      <c r="F78" t="n">
        <v>-1.972173240624589</v>
      </c>
      <c r="G78" t="n">
        <v>-0.6727476258849476</v>
      </c>
      <c r="H78" t="n">
        <v>0.4820491428267307</v>
      </c>
      <c r="I78" t="n">
        <v>1.848215628356349</v>
      </c>
      <c r="J78" t="n">
        <v>1.272369311381058</v>
      </c>
      <c r="K78" t="n">
        <v>0.674518281661224</v>
      </c>
      <c r="L78" t="n">
        <v>-4.848827712512361</v>
      </c>
      <c r="M78" t="n">
        <v>1.491407036469157</v>
      </c>
      <c r="N78" t="n">
        <v>0.4503963930973648</v>
      </c>
      <c r="O78" t="n">
        <v>0.3558958110473051</v>
      </c>
      <c r="P78" t="n">
        <v>0.08133797308508924</v>
      </c>
      <c r="Q78" t="n">
        <v>-0.1010782804627536</v>
      </c>
      <c r="R78" t="n">
        <v>1.465452855896415</v>
      </c>
      <c r="S78" t="n">
        <v>-4.320670846888449</v>
      </c>
      <c r="T78" t="n">
        <v>0.6093182420285269</v>
      </c>
      <c r="U78" t="n">
        <v>4.420163723156735</v>
      </c>
      <c r="V78" t="n">
        <v>0.1726159295566195</v>
      </c>
      <c r="W78" t="n">
        <v>0.9786003898877565</v>
      </c>
      <c r="X78" t="n">
        <v>1.330121672248234</v>
      </c>
      <c r="Y78" t="n">
        <v>3.263394346184385</v>
      </c>
      <c r="Z78" t="n">
        <v>1.42173091570074</v>
      </c>
      <c r="AA78" t="n">
        <v>-1.569657520786886</v>
      </c>
      <c r="AB78" t="n">
        <v>-0.3145399041733524</v>
      </c>
      <c r="AC78" t="n">
        <v>-6.083642589057204</v>
      </c>
      <c r="AD78" t="n">
        <v>-0.4167824093168432</v>
      </c>
      <c r="AE78" t="n">
        <v>2.280834625443484</v>
      </c>
      <c r="AF78" t="n">
        <v>0.3385180498999755</v>
      </c>
      <c r="AG78" t="n">
        <v>1.789834046234589</v>
      </c>
      <c r="AH78" t="n">
        <v>-3.864370909367022</v>
      </c>
      <c r="AI78" t="n">
        <v>1.666575920722035</v>
      </c>
      <c r="AJ78" t="n">
        <v>-1.128626716448511</v>
      </c>
      <c r="AK78" t="n">
        <v>-2.294023369830487</v>
      </c>
      <c r="AL78" t="n">
        <v>-4.58721307771384</v>
      </c>
      <c r="AM78" t="n">
        <v>-2.220758995755615</v>
      </c>
      <c r="AN78" t="n">
        <v>-0.1915043935758263</v>
      </c>
      <c r="AO78" t="n">
        <v>-0.5100836655888533</v>
      </c>
      <c r="AP78" t="n">
        <v>-6.090551683906521</v>
      </c>
      <c r="AQ78" t="n">
        <v>2.254025533231488</v>
      </c>
      <c r="AR78" t="n">
        <v>0.856418389673073</v>
      </c>
      <c r="AS78" t="n">
        <v>-0.7805835612717358</v>
      </c>
      <c r="AT78" t="n">
        <v>1.157422549875435</v>
      </c>
      <c r="AU78" t="n">
        <v>2.234836736731715</v>
      </c>
      <c r="AV78" t="n">
        <v>-1.353750073672876</v>
      </c>
      <c r="AW78" t="n">
        <v>1.155293992837801</v>
      </c>
      <c r="AX78" t="n">
        <v>-0.06391306373886363</v>
      </c>
      <c r="AY78" t="n">
        <v>1.090683017070857</v>
      </c>
      <c r="AZ78" t="n">
        <v>0.396570506152169</v>
      </c>
      <c r="BA78" t="n">
        <v>1.351618791880601</v>
      </c>
      <c r="BB78" t="n">
        <v>-6.828018378266201</v>
      </c>
      <c r="BC78" t="n">
        <v>0.135623005770087</v>
      </c>
      <c r="BD78" t="n">
        <v>-4.180104755831069</v>
      </c>
      <c r="BE78" t="n">
        <v>-3.432739374416611</v>
      </c>
      <c r="BF78" t="n">
        <v>2.328930811381754</v>
      </c>
      <c r="BG78" t="n">
        <v>0.2613746604994021</v>
      </c>
      <c r="BH78" t="n">
        <v>1.281569994695753</v>
      </c>
      <c r="BI78" t="n">
        <v>0.843741130722871</v>
      </c>
      <c r="BJ78" t="n">
        <v>0.1992554326608487</v>
      </c>
      <c r="BK78" t="n">
        <v>0.1749409401000813</v>
      </c>
      <c r="BL78" t="n">
        <v>0.1906967479272185</v>
      </c>
      <c r="BM78" t="n">
        <v>-0.4797430526130587</v>
      </c>
      <c r="BN78" t="n">
        <v>-0.4971073556244773</v>
      </c>
      <c r="BO78" t="n">
        <v>0.01491826476552374</v>
      </c>
      <c r="BP78" t="n">
        <v>-4.856554415439401</v>
      </c>
      <c r="BQ78" t="n">
        <v>0.7827877331699914</v>
      </c>
      <c r="BR78" t="n">
        <v>0.772332164377636</v>
      </c>
      <c r="BS78" t="n">
        <v>-4.34171875261224</v>
      </c>
      <c r="BT78" t="n">
        <v>-3.249427683506985</v>
      </c>
      <c r="BU78" t="n">
        <v>-0.05729953550229724</v>
      </c>
      <c r="BV78" t="n">
        <v>-5.852699685542788</v>
      </c>
      <c r="BW78" t="n">
        <v>0.8667372283853723</v>
      </c>
      <c r="BX78" t="n">
        <v>2.143987485662376</v>
      </c>
      <c r="BZ78" t="n">
        <v>0.2096177255851115</v>
      </c>
      <c r="CA78" t="n">
        <v>-0.2658798084444196</v>
      </c>
      <c r="CB78" t="n">
        <v>0.13395662029266</v>
      </c>
      <c r="CC78" t="n">
        <v>5.985986002636063</v>
      </c>
    </row>
    <row r="79">
      <c r="A79" t="inlineStr">
        <is>
          <t>2026-01-29</t>
        </is>
      </c>
      <c r="B79" t="n">
        <v>-1.240844401086787</v>
      </c>
      <c r="C79" t="n">
        <v>-0.8910757756975888</v>
      </c>
      <c r="D79" t="n">
        <v>-0.03653975237828407</v>
      </c>
      <c r="E79" t="n">
        <v>0.2704966194480534</v>
      </c>
      <c r="F79" t="n">
        <v>-2.070708423820241</v>
      </c>
      <c r="G79" t="n">
        <v>-0.6751943519679197</v>
      </c>
      <c r="H79" t="n">
        <v>0.3818417344487417</v>
      </c>
      <c r="I79" t="n">
        <v>1.759189678482916</v>
      </c>
      <c r="J79" t="n">
        <v>1.067574476654803</v>
      </c>
      <c r="K79" t="n">
        <v>0.5997855429289363</v>
      </c>
      <c r="L79" t="n">
        <v>-4.899688111705559</v>
      </c>
      <c r="M79" t="n">
        <v>1.236339135232127</v>
      </c>
      <c r="N79" t="n">
        <v>0.2102155188259921</v>
      </c>
      <c r="O79" t="n">
        <v>0.4051319665857152</v>
      </c>
      <c r="P79" t="n">
        <v>0.05256643979719638</v>
      </c>
      <c r="Q79" t="n">
        <v>-0.1944676450536289</v>
      </c>
      <c r="R79" t="n">
        <v>1.277970346947888</v>
      </c>
      <c r="S79" t="n">
        <v>-4.487569698112559</v>
      </c>
      <c r="T79" t="n">
        <v>0.4717738821756999</v>
      </c>
      <c r="U79" t="n">
        <v>4.298362738181851</v>
      </c>
      <c r="V79" t="n">
        <v>0.1322262817336116</v>
      </c>
      <c r="W79" t="n">
        <v>0.7756505570077462</v>
      </c>
      <c r="X79" t="n">
        <v>1.256184681540108</v>
      </c>
      <c r="Y79" t="n">
        <v>3.033360884612567</v>
      </c>
      <c r="Z79" t="n">
        <v>1.191575826369678</v>
      </c>
      <c r="AA79" t="n">
        <v>-1.695843568179833</v>
      </c>
      <c r="AB79" t="n">
        <v>-0.4409803640189985</v>
      </c>
      <c r="AC79" t="n">
        <v>-6.001147205308415</v>
      </c>
      <c r="AD79" t="n">
        <v>-0.4651884839861058</v>
      </c>
      <c r="AE79" t="n">
        <v>2.089901042519827</v>
      </c>
      <c r="AF79" t="n">
        <v>0.3058516289869416</v>
      </c>
      <c r="AG79" t="n">
        <v>1.698632002081816</v>
      </c>
      <c r="AH79" t="n">
        <v>-4.076193967126532</v>
      </c>
      <c r="AI79" t="n">
        <v>1.433798989982619</v>
      </c>
      <c r="AJ79" t="n">
        <v>-0.9033022831259016</v>
      </c>
      <c r="AK79" t="n">
        <v>-2.272712236370895</v>
      </c>
      <c r="AL79" t="n">
        <v>-4.740044215400702</v>
      </c>
      <c r="AM79" t="n">
        <v>-2.432104078920953</v>
      </c>
      <c r="AN79" t="n">
        <v>-0.3752240554499991</v>
      </c>
      <c r="AO79" t="n">
        <v>-0.6246852877682741</v>
      </c>
      <c r="AP79" t="n">
        <v>-6.064988732481482</v>
      </c>
      <c r="AQ79" t="n">
        <v>2.223521973602853</v>
      </c>
      <c r="AR79" t="n">
        <v>0.7884768429980511</v>
      </c>
      <c r="AS79" t="n">
        <v>-0.8542144921888692</v>
      </c>
      <c r="AT79" t="n">
        <v>0.8943965520962271</v>
      </c>
      <c r="AU79" t="n">
        <v>2.083673684560631</v>
      </c>
      <c r="AV79" t="n">
        <v>-1.470496397214309</v>
      </c>
      <c r="AW79" t="n">
        <v>1.057570686982274</v>
      </c>
      <c r="AX79" t="n">
        <v>-0.1334506234728678</v>
      </c>
      <c r="AY79" t="n">
        <v>0.9926101277481374</v>
      </c>
      <c r="AZ79" t="n">
        <v>0.2481590205266263</v>
      </c>
      <c r="BA79" t="n">
        <v>1.330110875642333</v>
      </c>
      <c r="BB79" t="n">
        <v>-6.572185636498953</v>
      </c>
      <c r="BC79" t="n">
        <v>0.1299514095892877</v>
      </c>
      <c r="BD79" t="n">
        <v>-4.203831745479924</v>
      </c>
      <c r="BE79" t="n">
        <v>-3.261854416175357</v>
      </c>
      <c r="BF79" t="n">
        <v>2.190925030233946</v>
      </c>
      <c r="BG79" t="n">
        <v>0.08973812798547662</v>
      </c>
      <c r="BH79" t="n">
        <v>1.107452231942019</v>
      </c>
      <c r="BI79" t="n">
        <v>0.7402167157369708</v>
      </c>
      <c r="BJ79" t="n">
        <v>-0.003530341365610146</v>
      </c>
      <c r="BK79" t="n">
        <v>0.2520239140650862</v>
      </c>
      <c r="BL79" t="n">
        <v>0.05827030515690124</v>
      </c>
      <c r="BM79" t="n">
        <v>-0.2949409231865374</v>
      </c>
      <c r="BN79" t="n">
        <v>-0.5040078374823204</v>
      </c>
      <c r="BO79" t="n">
        <v>-0.2305491937084728</v>
      </c>
      <c r="BP79" t="n">
        <v>-4.717350446673318</v>
      </c>
      <c r="BQ79" t="n">
        <v>0.6491577403642189</v>
      </c>
      <c r="BR79" t="n">
        <v>0.6681038920754435</v>
      </c>
      <c r="BS79" t="n">
        <v>-4.195733394234163</v>
      </c>
      <c r="BT79" t="n">
        <v>-3.008535896361252</v>
      </c>
      <c r="BU79" t="n">
        <v>-0.3117667853303266</v>
      </c>
      <c r="BV79" t="n">
        <v>-5.752781420548837</v>
      </c>
      <c r="BW79" t="n">
        <v>0.735203191735459</v>
      </c>
      <c r="BX79" t="n">
        <v>1.98571118916259</v>
      </c>
      <c r="BZ79" t="n">
        <v>0.4107926638097193</v>
      </c>
      <c r="CA79" t="n">
        <v>-0.4303112316234359</v>
      </c>
      <c r="CB79" t="n">
        <v>0.0135477408337535</v>
      </c>
      <c r="CC79" t="n">
        <v>6.020940534305079</v>
      </c>
    </row>
    <row r="80">
      <c r="A80" t="inlineStr">
        <is>
          <t>2026-02-12</t>
        </is>
      </c>
      <c r="B80" t="n">
        <v>-1.213273733846985</v>
      </c>
      <c r="C80" t="n">
        <v>-1.002583526072647</v>
      </c>
      <c r="D80" t="n">
        <v>0.08563610008046066</v>
      </c>
      <c r="E80" t="n">
        <v>0.2619631692872987</v>
      </c>
      <c r="F80" t="n">
        <v>-2.132460422342864</v>
      </c>
      <c r="G80" t="n">
        <v>-0.5540573131374301</v>
      </c>
      <c r="H80" t="n">
        <v>0.3636202245941504</v>
      </c>
      <c r="I80" t="n">
        <v>1.827492917408133</v>
      </c>
      <c r="J80" t="n">
        <v>1.060356153921653</v>
      </c>
      <c r="K80" t="n">
        <v>0.6500938859353195</v>
      </c>
      <c r="L80" t="n">
        <v>-5.081247795343957</v>
      </c>
      <c r="M80" t="n">
        <v>1.280120820445528</v>
      </c>
      <c r="N80" t="n">
        <v>0.2439449574634545</v>
      </c>
      <c r="O80" t="n">
        <v>0.4520052909724984</v>
      </c>
      <c r="P80" t="n">
        <v>0.129631736645266</v>
      </c>
      <c r="Q80" t="n">
        <v>-0.0602044034068312</v>
      </c>
      <c r="R80" t="n">
        <v>1.410503711904287</v>
      </c>
      <c r="S80" t="n">
        <v>-4.501111406916062</v>
      </c>
      <c r="T80" t="n">
        <v>0.560269397092157</v>
      </c>
      <c r="U80" t="n">
        <v>4.434013852434608</v>
      </c>
      <c r="V80" t="n">
        <v>0.3195042664883143</v>
      </c>
      <c r="W80" t="n">
        <v>0.9164436647574679</v>
      </c>
      <c r="X80" t="n">
        <v>1.371703772814159</v>
      </c>
      <c r="Y80" t="n">
        <v>3.141918029388652</v>
      </c>
      <c r="Z80" t="n">
        <v>1.160247656647585</v>
      </c>
      <c r="AA80" t="n">
        <v>-1.707384443485303</v>
      </c>
      <c r="AB80" t="n">
        <v>-0.4379700410313319</v>
      </c>
      <c r="AC80" t="n">
        <v>-6.084143898365394</v>
      </c>
      <c r="AD80" t="n">
        <v>-0.3775677864062095</v>
      </c>
      <c r="AE80" t="n">
        <v>2.056297580218889</v>
      </c>
      <c r="AF80" t="n">
        <v>0.3087218004876375</v>
      </c>
      <c r="AG80" t="n">
        <v>1.810062353164318</v>
      </c>
      <c r="AH80" t="n">
        <v>-3.868929618544712</v>
      </c>
      <c r="AI80" t="n">
        <v>1.431471664601539</v>
      </c>
      <c r="AJ80" t="n">
        <v>-1.005336709764884</v>
      </c>
      <c r="AK80" t="n">
        <v>-2.283655832229271</v>
      </c>
      <c r="AL80" t="n">
        <v>-4.745566893483375</v>
      </c>
      <c r="AM80" t="n">
        <v>-2.303475339859195</v>
      </c>
      <c r="AN80" t="n">
        <v>-0.4450203388695084</v>
      </c>
      <c r="AO80" t="n">
        <v>-0.5781062708755347</v>
      </c>
      <c r="AP80" t="n">
        <v>-6.145074220546674</v>
      </c>
      <c r="AQ80" t="n">
        <v>2.503136913189224</v>
      </c>
      <c r="AR80" t="n">
        <v>0.7207026592687217</v>
      </c>
      <c r="AS80" t="n">
        <v>-0.7107918269449194</v>
      </c>
      <c r="AT80" t="n">
        <v>0.8629871498248267</v>
      </c>
      <c r="AU80" t="n">
        <v>2.146475690660495</v>
      </c>
      <c r="AV80" t="n">
        <v>-1.506932866315891</v>
      </c>
      <c r="AW80" t="n">
        <v>1.098068123261982</v>
      </c>
      <c r="AX80" t="n">
        <v>-0.224231296079046</v>
      </c>
      <c r="AY80" t="n">
        <v>0.9936090522511996</v>
      </c>
      <c r="AZ80" t="n">
        <v>0.1478890924252768</v>
      </c>
      <c r="BA80" t="n">
        <v>1.293902091739024</v>
      </c>
      <c r="BB80" t="n">
        <v>-6.607248255908014</v>
      </c>
      <c r="BC80" t="n">
        <v>0.1339098192704972</v>
      </c>
      <c r="BD80" t="n">
        <v>-4.238974334353843</v>
      </c>
      <c r="BE80" t="n">
        <v>-3.26900002891971</v>
      </c>
      <c r="BF80" t="n">
        <v>2.244773068373437</v>
      </c>
      <c r="BG80" t="n">
        <v>0.21740811029603</v>
      </c>
      <c r="BH80" t="n">
        <v>1.201664935372112</v>
      </c>
      <c r="BI80" t="n">
        <v>0.8170824554200854</v>
      </c>
      <c r="BJ80" t="n">
        <v>0.05450406202931256</v>
      </c>
      <c r="BK80" t="n">
        <v>0.3140453244541053</v>
      </c>
      <c r="BL80" t="n">
        <v>0.03841640026659088</v>
      </c>
      <c r="BM80" t="n">
        <v>-0.3866833132552852</v>
      </c>
      <c r="BN80" t="n">
        <v>-0.536526102782329</v>
      </c>
      <c r="BO80" t="n">
        <v>-0.1543512773073734</v>
      </c>
      <c r="BP80" t="n">
        <v>-4.889699125318563</v>
      </c>
      <c r="BQ80" t="n">
        <v>0.6745419118464884</v>
      </c>
      <c r="BR80" t="n">
        <v>0.602586488043114</v>
      </c>
      <c r="BS80" t="n">
        <v>-4.344013296055</v>
      </c>
      <c r="BT80" t="n">
        <v>-3.047559283352032</v>
      </c>
      <c r="BU80" t="n">
        <v>-0.2635473598679602</v>
      </c>
      <c r="BV80" t="n">
        <v>-5.907532042720647</v>
      </c>
      <c r="BW80" t="n">
        <v>0.7189616149557173</v>
      </c>
      <c r="BX80" t="n">
        <v>1.994909454431615</v>
      </c>
      <c r="BY80" t="n">
        <v>1.469568965660405</v>
      </c>
      <c r="BZ80" t="n">
        <v>0.467650584125048</v>
      </c>
      <c r="CA80" t="n">
        <v>-0.3148195353746239</v>
      </c>
      <c r="CB80" t="n">
        <v>0.1113664899284882</v>
      </c>
      <c r="CC80" t="n">
        <v>5.943346993237088</v>
      </c>
    </row>
    <row r="81">
      <c r="A81" t="inlineStr">
        <is>
          <t>2026-02-27</t>
        </is>
      </c>
      <c r="B81" t="n">
        <v>-1.130858102601236</v>
      </c>
      <c r="C81" t="n">
        <v>-0.774106665447439</v>
      </c>
      <c r="D81" t="n">
        <v>0.04988215188776426</v>
      </c>
      <c r="E81" t="n">
        <v>0.3431295099945763</v>
      </c>
      <c r="F81" t="n">
        <v>-2.053062599527788</v>
      </c>
      <c r="G81" t="n">
        <v>-0.5403610785239373</v>
      </c>
      <c r="H81" t="n">
        <v>0.4224461645835027</v>
      </c>
      <c r="I81" t="n">
        <v>1.808487556035708</v>
      </c>
      <c r="J81" t="n">
        <v>1.067322323388991</v>
      </c>
      <c r="K81" t="n">
        <v>0.6875645510098682</v>
      </c>
      <c r="L81" t="n">
        <v>-5.01847693663495</v>
      </c>
      <c r="M81" t="n">
        <v>1.265202685380636</v>
      </c>
      <c r="N81" t="n">
        <v>0.464314076816378</v>
      </c>
      <c r="O81" t="n">
        <v>0.3411981503036439</v>
      </c>
      <c r="P81" t="n">
        <v>0.2089368745758293</v>
      </c>
      <c r="Q81" t="n">
        <v>0.009523568945746727</v>
      </c>
      <c r="R81" t="n">
        <v>1.45371781420743</v>
      </c>
      <c r="S81" t="n">
        <v>-4.558200667647948</v>
      </c>
      <c r="T81" t="n">
        <v>0.7322099395643978</v>
      </c>
      <c r="U81" t="n">
        <v>4.456857486323946</v>
      </c>
      <c r="V81" t="n">
        <v>0.439197111900368</v>
      </c>
      <c r="W81" t="n">
        <v>0.9409878374051466</v>
      </c>
      <c r="X81" t="n">
        <v>1.297234246222648</v>
      </c>
      <c r="Y81" t="n">
        <v>3.088654631684664</v>
      </c>
      <c r="Z81" t="n">
        <v>1.178952738924413</v>
      </c>
      <c r="AA81" t="n">
        <v>-1.710605692491342</v>
      </c>
      <c r="AB81" t="n">
        <v>-0.4079781043453996</v>
      </c>
      <c r="AC81" t="n">
        <v>-6.1572802234631</v>
      </c>
      <c r="AD81" t="n">
        <v>-0.488353641371482</v>
      </c>
      <c r="AE81" t="n">
        <v>2.105666234496247</v>
      </c>
      <c r="AF81" t="n">
        <v>0.381606948564951</v>
      </c>
      <c r="AG81" t="n">
        <v>1.712053710396449</v>
      </c>
      <c r="AH81" t="n">
        <v>-3.933874629432057</v>
      </c>
      <c r="AI81" t="n">
        <v>1.339134356476873</v>
      </c>
      <c r="AJ81" t="n">
        <v>-0.9610294885050813</v>
      </c>
      <c r="AK81" t="n">
        <v>-2.344020224075557</v>
      </c>
      <c r="AL81" t="n">
        <v>-4.738006142180663</v>
      </c>
      <c r="AM81" t="n">
        <v>-2.294256071071097</v>
      </c>
      <c r="AN81" t="n">
        <v>-0.203195389090107</v>
      </c>
      <c r="AO81" t="n">
        <v>-0.5414598699478174</v>
      </c>
      <c r="AP81" t="n">
        <v>-6.225853554749715</v>
      </c>
      <c r="AQ81" t="n">
        <v>2.499100249097506</v>
      </c>
      <c r="AR81" t="n">
        <v>0.6099538904164625</v>
      </c>
      <c r="AS81" t="n">
        <v>-0.7505108809011611</v>
      </c>
      <c r="AT81" t="n">
        <v>0.8416110400911738</v>
      </c>
      <c r="AU81" t="n">
        <v>2.141590553070506</v>
      </c>
      <c r="AV81" t="n">
        <v>-1.43422175073747</v>
      </c>
      <c r="AW81" t="n">
        <v>1.096029744857276</v>
      </c>
      <c r="AX81" t="n">
        <v>-0.1774446330938572</v>
      </c>
      <c r="AY81" t="n">
        <v>1.003789469047135</v>
      </c>
      <c r="AZ81" t="n">
        <v>0.3834541231200443</v>
      </c>
      <c r="BA81" t="n">
        <v>1.438546864835075</v>
      </c>
      <c r="BB81" t="n">
        <v>-6.651220806620897</v>
      </c>
      <c r="BC81" t="n">
        <v>0.2155918648401126</v>
      </c>
      <c r="BD81" t="n">
        <v>-4.377681988184785</v>
      </c>
      <c r="BE81" t="n">
        <v>-3.465634852391575</v>
      </c>
      <c r="BF81" t="n">
        <v>2.294149628107828</v>
      </c>
      <c r="BG81" t="n">
        <v>0.1532461490655749</v>
      </c>
      <c r="BH81" t="n">
        <v>1.185797706772653</v>
      </c>
      <c r="BI81" t="n">
        <v>0.8816342535983434</v>
      </c>
      <c r="BJ81" t="n">
        <v>0.03351525901146662</v>
      </c>
      <c r="BK81" t="n">
        <v>0.5236232919651322</v>
      </c>
      <c r="BL81" t="n">
        <v>-0.02486086646789398</v>
      </c>
      <c r="BM81" t="n">
        <v>-0.1069644596438299</v>
      </c>
      <c r="BN81" t="n">
        <v>-0.5776857320082111</v>
      </c>
      <c r="BO81" t="n">
        <v>-0.2551020953487738</v>
      </c>
      <c r="BP81" t="n">
        <v>-4.8872209403397</v>
      </c>
      <c r="BQ81" t="n">
        <v>0.6512467111173775</v>
      </c>
      <c r="BR81" t="n">
        <v>0.6336747855752786</v>
      </c>
      <c r="BS81" t="n">
        <v>-4.538388322579911</v>
      </c>
      <c r="BT81" t="n">
        <v>-3.191429774698542</v>
      </c>
      <c r="BU81" t="n">
        <v>-0.3187592911450796</v>
      </c>
      <c r="BV81" t="n">
        <v>-6.058510501700241</v>
      </c>
      <c r="BW81" t="n">
        <v>0.6229347290491432</v>
      </c>
      <c r="BX81" t="n">
        <v>2.075480582996522</v>
      </c>
      <c r="BZ81" t="n">
        <v>0.5626041178300695</v>
      </c>
      <c r="CA81" t="n">
        <v>-0.2068234547586443</v>
      </c>
      <c r="CB81" t="n">
        <v>0.001229148358542181</v>
      </c>
      <c r="CC81" t="n">
        <v>5.982196410876865</v>
      </c>
    </row>
    <row r="82">
      <c r="A82" t="inlineStr">
        <is>
          <t>2026-03-13</t>
        </is>
      </c>
      <c r="B82" t="n">
        <v>-1.177363970866351</v>
      </c>
      <c r="C82" t="n">
        <v>-0.6119525822430547</v>
      </c>
      <c r="D82" t="n">
        <v>-0.01793111864196154</v>
      </c>
      <c r="E82" t="n">
        <v>0.2176509462087541</v>
      </c>
      <c r="F82" t="n">
        <v>-1.949695836996814</v>
      </c>
      <c r="G82" t="n">
        <v>-0.6125765073500856</v>
      </c>
      <c r="H82" t="n">
        <v>0.2895378791523467</v>
      </c>
      <c r="I82" t="n">
        <v>1.695999195522343</v>
      </c>
      <c r="J82" t="n">
        <v>1.109085380747552</v>
      </c>
      <c r="K82" t="n">
        <v>0.7331334101499903</v>
      </c>
      <c r="L82" t="n">
        <v>-5.045089864439268</v>
      </c>
      <c r="M82" t="n">
        <v>1.214203421935252</v>
      </c>
      <c r="N82" t="n">
        <v>0.3043976200501646</v>
      </c>
      <c r="O82" t="n">
        <v>0.2058173317448641</v>
      </c>
      <c r="P82" t="n">
        <v>0.1006342838587868</v>
      </c>
      <c r="Q82" t="n">
        <v>-0.02361217392408234</v>
      </c>
      <c r="R82" t="n">
        <v>1.45187465779182</v>
      </c>
      <c r="S82" t="n">
        <v>-4.649324544202676</v>
      </c>
      <c r="T82" t="n">
        <v>0.890836485667615</v>
      </c>
      <c r="U82" t="n">
        <v>4.403839731560141</v>
      </c>
      <c r="V82" t="n">
        <v>0.4976920730233828</v>
      </c>
      <c r="W82" t="n">
        <v>0.8550422178633642</v>
      </c>
      <c r="X82" t="n">
        <v>1.202010828710173</v>
      </c>
      <c r="Y82" t="n">
        <v>3.314697434581363</v>
      </c>
      <c r="Z82" t="n">
        <v>1.110387024017365</v>
      </c>
      <c r="AA82" t="n">
        <v>-1.458251198853468</v>
      </c>
      <c r="AB82" t="n">
        <v>-0.4157383818557064</v>
      </c>
      <c r="AC82" t="n">
        <v>-6.014272031320528</v>
      </c>
      <c r="AD82" t="n">
        <v>-0.2647810809198905</v>
      </c>
      <c r="AE82" t="n">
        <v>2.085492452212761</v>
      </c>
      <c r="AF82" t="n">
        <v>0.5794800345536641</v>
      </c>
      <c r="AG82" t="n">
        <v>1.797401132348138</v>
      </c>
      <c r="AH82" t="n">
        <v>-3.849729962340282</v>
      </c>
      <c r="AI82" t="n">
        <v>1.461941000474931</v>
      </c>
      <c r="AJ82" t="n">
        <v>-1.05691916495965</v>
      </c>
      <c r="AK82" t="n">
        <v>-2.178994250136065</v>
      </c>
      <c r="AL82" t="n">
        <v>-4.87358418742324</v>
      </c>
      <c r="AM82" t="n">
        <v>-2.264411678368861</v>
      </c>
      <c r="AN82" t="n">
        <v>-0.01948210623385757</v>
      </c>
      <c r="AO82" t="n">
        <v>-0.5943503477204788</v>
      </c>
      <c r="AP82" t="n">
        <v>-6.071257007361011</v>
      </c>
      <c r="AQ82" t="n">
        <v>2.588828130460513</v>
      </c>
      <c r="AR82" t="n">
        <v>0.5520223896532069</v>
      </c>
      <c r="AS82" t="n">
        <v>-0.8013642711907984</v>
      </c>
      <c r="AT82" t="n">
        <v>0.8364204655078648</v>
      </c>
      <c r="AU82" t="n">
        <v>2.319166108060963</v>
      </c>
      <c r="AV82" t="n">
        <v>-1.562287419638786</v>
      </c>
      <c r="AW82" t="n">
        <v>1.206741190987046</v>
      </c>
      <c r="AX82" t="n">
        <v>-0.05160366940705913</v>
      </c>
      <c r="AY82" t="n">
        <v>1.11785297081581</v>
      </c>
      <c r="AZ82" t="n">
        <v>0.4677150904749069</v>
      </c>
      <c r="BA82" t="n">
        <v>1.35908267452563</v>
      </c>
      <c r="BB82" t="n">
        <v>-6.514270625240589</v>
      </c>
      <c r="BC82" t="n">
        <v>0.3376807942012907</v>
      </c>
      <c r="BD82" t="n">
        <v>-4.326040215005978</v>
      </c>
      <c r="BE82" t="n">
        <v>-3.587335671659786</v>
      </c>
      <c r="BF82" t="n">
        <v>2.290385623654016</v>
      </c>
      <c r="BG82" t="n">
        <v>0.01494375072028351</v>
      </c>
      <c r="BH82" t="n">
        <v>1.145864891536954</v>
      </c>
      <c r="BI82" t="n">
        <v>0.8309245207628612</v>
      </c>
      <c r="BJ82" t="n">
        <v>-0.002362172021841913</v>
      </c>
      <c r="BK82" t="n">
        <v>0.3317601487742655</v>
      </c>
      <c r="BL82" t="n">
        <v>0.1283147619352999</v>
      </c>
      <c r="BM82" t="n">
        <v>-0.008510940527573119</v>
      </c>
      <c r="BN82" t="n">
        <v>-0.7541684728582464</v>
      </c>
      <c r="BO82" t="n">
        <v>-0.2562112205501901</v>
      </c>
      <c r="BP82" t="n">
        <v>-4.784409022030505</v>
      </c>
      <c r="BQ82" t="n">
        <v>0.6422480487074346</v>
      </c>
      <c r="BR82" t="n">
        <v>0.593140534230816</v>
      </c>
      <c r="BS82" t="n">
        <v>-4.423400826158322</v>
      </c>
      <c r="BT82" t="n">
        <v>-3.275016838147813</v>
      </c>
      <c r="BU82" t="n">
        <v>-0.1887928554453435</v>
      </c>
      <c r="BV82" t="n">
        <v>-6.189482812124877</v>
      </c>
      <c r="BW82" t="n">
        <v>0.6885847392934966</v>
      </c>
      <c r="BX82" t="n">
        <v>2.112785215739475</v>
      </c>
      <c r="BZ82" t="n">
        <v>0.6969685350646295</v>
      </c>
      <c r="CA82" t="n">
        <v>-0.1849636304771991</v>
      </c>
      <c r="CB82" t="n">
        <v>0.1126061486796889</v>
      </c>
      <c r="CC82" t="n">
        <v>5.822706691581723</v>
      </c>
    </row>
    <row r="83">
      <c r="A83" t="inlineStr">
        <is>
          <t>2026-03-27</t>
        </is>
      </c>
      <c r="B83" t="n">
        <v>-1.288119433190045</v>
      </c>
      <c r="C83" t="n">
        <v>-0.6406839583487988</v>
      </c>
      <c r="D83" t="n">
        <v>-0.06672979243091939</v>
      </c>
      <c r="E83" t="n">
        <v>0.482242217370864</v>
      </c>
      <c r="F83" t="n">
        <v>-1.901396847841643</v>
      </c>
      <c r="G83" t="n">
        <v>-1.021889890586587</v>
      </c>
      <c r="H83" t="n">
        <v>0.2398901766333047</v>
      </c>
      <c r="I83" t="n">
        <v>1.972221795368678</v>
      </c>
      <c r="J83" t="n">
        <v>0.9288553869028175</v>
      </c>
      <c r="K83" t="n">
        <v>0.5928360340749558</v>
      </c>
      <c r="L83" t="n">
        <v>-5.114959860667692</v>
      </c>
      <c r="M83" t="n">
        <v>1.262805431923622</v>
      </c>
      <c r="N83" t="n">
        <v>0.2108098231082346</v>
      </c>
      <c r="O83" t="n">
        <v>-0.1675157142461533</v>
      </c>
      <c r="P83" t="n">
        <v>0.1131708616589762</v>
      </c>
      <c r="Q83" t="n">
        <v>-0.06439707997345015</v>
      </c>
      <c r="R83" t="n">
        <v>1.572621009399518</v>
      </c>
      <c r="S83" t="n">
        <v>-4.962454900239303</v>
      </c>
      <c r="T83" t="n">
        <v>1.040534340308549</v>
      </c>
      <c r="U83" t="n">
        <v>4.805540525077397</v>
      </c>
      <c r="V83" t="n">
        <v>0.7525557028861575</v>
      </c>
      <c r="W83" t="n">
        <v>0.9222123272210304</v>
      </c>
      <c r="X83" t="n">
        <v>1.376965371781162</v>
      </c>
      <c r="Y83" t="n">
        <v>3.724540642032122</v>
      </c>
      <c r="Z83" t="n">
        <v>1.001618535105668</v>
      </c>
      <c r="AA83" t="n">
        <v>-1.7125391171072</v>
      </c>
      <c r="AB83" t="n">
        <v>-0.3500461057329309</v>
      </c>
      <c r="AC83" t="n">
        <v>-6.067522621927275</v>
      </c>
      <c r="AD83" t="n">
        <v>-0.4378758270775376</v>
      </c>
      <c r="AE83" t="n">
        <v>2.273350088622504</v>
      </c>
      <c r="AF83" t="n">
        <v>0.5455808711080921</v>
      </c>
      <c r="AG83" t="n">
        <v>1.879450316002084</v>
      </c>
      <c r="AH83" t="n">
        <v>-3.974601758138215</v>
      </c>
      <c r="AI83" t="n">
        <v>1.363948459085308</v>
      </c>
      <c r="AJ83" t="n">
        <v>-1.048178324338541</v>
      </c>
      <c r="AK83" t="n">
        <v>-2.313041609467399</v>
      </c>
      <c r="AL83" t="n">
        <v>-4.870515455072161</v>
      </c>
      <c r="AM83" t="n">
        <v>-2.177383881171059</v>
      </c>
      <c r="AN83" t="n">
        <v>-0.1672230681308852</v>
      </c>
      <c r="AO83" t="n">
        <v>-0.9369033930659143</v>
      </c>
      <c r="AP83" t="n">
        <v>-6.173501058275258</v>
      </c>
      <c r="AQ83" t="n">
        <v>2.60932345439111</v>
      </c>
      <c r="AR83" t="n">
        <v>0.5095536167583099</v>
      </c>
      <c r="AS83" t="n">
        <v>-0.9972064923676234</v>
      </c>
      <c r="AT83" t="n">
        <v>0.8813084892104157</v>
      </c>
      <c r="AU83" t="n">
        <v>2.398360404276404</v>
      </c>
      <c r="AV83" t="n">
        <v>-1.524064406184266</v>
      </c>
      <c r="AW83" t="n">
        <v>1.079395239094575</v>
      </c>
      <c r="AX83" t="n">
        <v>0.001986765830511369</v>
      </c>
      <c r="AY83" t="n">
        <v>0.9940864109817166</v>
      </c>
      <c r="AZ83" t="n">
        <v>0.4788294896776512</v>
      </c>
      <c r="BA83" t="n">
        <v>1.391311413428972</v>
      </c>
      <c r="BB83" t="n">
        <v>-6.804403815547015</v>
      </c>
      <c r="BC83" t="n">
        <v>0.3568454549328762</v>
      </c>
      <c r="BD83" t="n">
        <v>-4.463786984670383</v>
      </c>
      <c r="BE83" t="n">
        <v>-3.551193408625236</v>
      </c>
      <c r="BF83" t="n">
        <v>2.079935839835492</v>
      </c>
      <c r="BG83" t="n">
        <v>-0.0156773970405623</v>
      </c>
      <c r="BH83" t="n">
        <v>1.296657828421728</v>
      </c>
      <c r="BI83" t="n">
        <v>0.7842122530930069</v>
      </c>
      <c r="BJ83" t="n">
        <v>-0.0005090386313313174</v>
      </c>
      <c r="BK83" t="n">
        <v>0.1508409319511179</v>
      </c>
      <c r="BL83" t="n">
        <v>0.00213506280045167</v>
      </c>
      <c r="BM83" t="n">
        <v>-0.3861463794689897</v>
      </c>
      <c r="BN83" t="n">
        <v>-0.7027366269319093</v>
      </c>
      <c r="BO83" t="n">
        <v>-0.3439256913145188</v>
      </c>
      <c r="BP83" t="n">
        <v>-5.030626198679907</v>
      </c>
      <c r="BQ83" t="n">
        <v>0.7427344505969491</v>
      </c>
      <c r="BR83" t="n">
        <v>0.5193656303129822</v>
      </c>
      <c r="BS83" t="n">
        <v>-4.374790601815888</v>
      </c>
      <c r="BT83" t="n">
        <v>-3.470137201823481</v>
      </c>
      <c r="BU83" t="n">
        <v>-0.4558028199604017</v>
      </c>
      <c r="BV83" t="n">
        <v>-6.643414089290034</v>
      </c>
      <c r="BW83" t="n">
        <v>0.7295432830553391</v>
      </c>
      <c r="BX83" t="n">
        <v>2.077393669195668</v>
      </c>
      <c r="BZ83" t="n">
        <v>0.8826473367904681</v>
      </c>
      <c r="CA83" t="n">
        <v>-0.2679870356229775</v>
      </c>
      <c r="CB83" t="n">
        <v>0.01423640505053515</v>
      </c>
      <c r="CC83" t="n">
        <v>6.090532834807721</v>
      </c>
    </row>
    <row r="84">
      <c r="A84" t="inlineStr">
        <is>
          <t>2026-04-13</t>
        </is>
      </c>
      <c r="B84" t="n">
        <v>-1.030379925119418</v>
      </c>
      <c r="C84" t="n">
        <v>-0.8037539964140148</v>
      </c>
      <c r="D84" t="n">
        <v>-0.06491327199392939</v>
      </c>
      <c r="E84" t="n">
        <v>0.2070706805811188</v>
      </c>
      <c r="F84" t="n">
        <v>-2.181878421835685</v>
      </c>
      <c r="G84" t="n">
        <v>-1.13917370596852</v>
      </c>
      <c r="H84" t="n">
        <v>0.04982055578209646</v>
      </c>
      <c r="I84" t="n">
        <v>1.700012797875058</v>
      </c>
      <c r="J84" t="n">
        <v>0.8400449001183223</v>
      </c>
      <c r="K84" t="n">
        <v>0.634805634798118</v>
      </c>
      <c r="L84" t="n">
        <v>-5.368284285409835</v>
      </c>
      <c r="M84" t="n">
        <v>1.3161131727271</v>
      </c>
      <c r="N84" t="n">
        <v>0.2664611972347681</v>
      </c>
      <c r="O84" t="n">
        <v>-0.2908527635867904</v>
      </c>
      <c r="P84" t="n">
        <v>0.00584417577244857</v>
      </c>
      <c r="Q84" t="n">
        <v>-0.03008533677056664</v>
      </c>
      <c r="R84" t="n">
        <v>1.581089606413572</v>
      </c>
      <c r="S84" t="n">
        <v>-5.242514720924408</v>
      </c>
      <c r="T84" t="n">
        <v>0.7678809804322448</v>
      </c>
      <c r="U84" t="n">
        <v>4.782331426148131</v>
      </c>
      <c r="V84" t="n">
        <v>0.4594667125937523</v>
      </c>
      <c r="W84" t="n">
        <v>0.6365952089143587</v>
      </c>
      <c r="X84" t="n">
        <v>0.9765357892656206</v>
      </c>
      <c r="Y84" t="n">
        <v>3.420351901291664</v>
      </c>
      <c r="Z84" t="n">
        <v>0.7383433576056972</v>
      </c>
      <c r="AA84" t="n">
        <v>-1.898564725164842</v>
      </c>
      <c r="AB84" t="n">
        <v>-0.271015659677885</v>
      </c>
      <c r="AC84" t="n">
        <v>-6.322622994714275</v>
      </c>
      <c r="AD84" t="n">
        <v>-0.5264219966899439</v>
      </c>
      <c r="AE84" t="n">
        <v>2.072716975842379</v>
      </c>
      <c r="AF84" t="n">
        <v>0.4928476527090416</v>
      </c>
      <c r="AG84" t="n">
        <v>1.820082033323041</v>
      </c>
      <c r="AH84" t="n">
        <v>-4.314254630813049</v>
      </c>
      <c r="AI84" t="n">
        <v>1.211767064325367</v>
      </c>
      <c r="AJ84" t="n">
        <v>-0.8696360121434856</v>
      </c>
      <c r="AK84" t="n">
        <v>-2.166416492966345</v>
      </c>
      <c r="AL84" t="n">
        <v>-4.981992946818506</v>
      </c>
      <c r="AM84" t="n">
        <v>-2.540071862037553</v>
      </c>
      <c r="AN84" t="n">
        <v>-0.411224997114344</v>
      </c>
      <c r="AO84" t="n">
        <v>-1.005286548449077</v>
      </c>
      <c r="AP84" t="n">
        <v>-6.467273733155597</v>
      </c>
      <c r="AQ84" t="n">
        <v>2.48343080181369</v>
      </c>
      <c r="AR84" t="n">
        <v>0.3823761837661809</v>
      </c>
      <c r="AS84" t="n">
        <v>-1.131901377606418</v>
      </c>
      <c r="AT84" t="n">
        <v>0.9736002825198152</v>
      </c>
      <c r="AU84" t="n">
        <v>2.456212859480961</v>
      </c>
      <c r="AV84" t="n">
        <v>-1.649468543048326</v>
      </c>
      <c r="AW84" t="n">
        <v>0.9025812251455076</v>
      </c>
      <c r="AX84" t="n">
        <v>-0.04644964051094205</v>
      </c>
      <c r="AY84" t="n">
        <v>0.8172723970326496</v>
      </c>
      <c r="AZ84" t="n">
        <v>0.293217246114252</v>
      </c>
      <c r="BA84" t="n">
        <v>1.169280227874044</v>
      </c>
      <c r="BB84" t="n">
        <v>-7.0811653425305</v>
      </c>
      <c r="BC84" t="n">
        <v>0.282867986550318</v>
      </c>
      <c r="BD84" t="n">
        <v>-4.629710694252914</v>
      </c>
      <c r="BE84" t="n">
        <v>-3.737426554265268</v>
      </c>
      <c r="BF84" t="n">
        <v>1.950226966110941</v>
      </c>
      <c r="BG84" t="n">
        <v>-0.2125108754972189</v>
      </c>
      <c r="BH84" t="n">
        <v>1.132429152139782</v>
      </c>
      <c r="BI84" t="n">
        <v>0.748737398815608</v>
      </c>
      <c r="BJ84" t="n">
        <v>-0.2053862193206066</v>
      </c>
      <c r="BK84" t="n">
        <v>0.06664475861346762</v>
      </c>
      <c r="BL84" t="n">
        <v>-0.09705468999584785</v>
      </c>
      <c r="BM84" t="n">
        <v>-0.3014195801286475</v>
      </c>
      <c r="BN84" t="n">
        <v>-0.8144193750876189</v>
      </c>
      <c r="BO84" t="n">
        <v>-0.3704820064524344</v>
      </c>
      <c r="BP84" t="n">
        <v>-5.273407727922417</v>
      </c>
      <c r="BQ84" t="n">
        <v>0.6451264631293698</v>
      </c>
      <c r="BR84" t="n">
        <v>0.5603237584560636</v>
      </c>
      <c r="BS84" t="n">
        <v>-4.68058180125248</v>
      </c>
      <c r="BT84" t="n">
        <v>-2.979816794722167</v>
      </c>
      <c r="BU84" t="n">
        <v>-0.5228619850687506</v>
      </c>
      <c r="BV84" t="n">
        <v>-7.004797993066798</v>
      </c>
      <c r="BW84" t="n">
        <v>0.6638556533178269</v>
      </c>
      <c r="BX84" t="n">
        <v>1.883570788464721</v>
      </c>
      <c r="BZ84" t="n">
        <v>0.8433216390931267</v>
      </c>
      <c r="CA84" t="n">
        <v>-0.2619599870993088</v>
      </c>
      <c r="CB84" t="n">
        <v>0.01745812792378368</v>
      </c>
      <c r="CC84" t="n">
        <v>6.397641319274912</v>
      </c>
    </row>
    <row r="85">
      <c r="A85" t="inlineStr">
        <is>
          <t>2026-04-27</t>
        </is>
      </c>
      <c r="B85" t="n">
        <v>-0.8610755186867245</v>
      </c>
      <c r="C85" t="n">
        <v>-0.8200192256208884</v>
      </c>
      <c r="D85" t="n">
        <v>-0.111859024437615</v>
      </c>
      <c r="E85" t="n">
        <v>-0.05352347014432929</v>
      </c>
      <c r="F85" t="n">
        <v>-2.472189916543951</v>
      </c>
      <c r="G85" t="n">
        <v>-1.245585854903363</v>
      </c>
      <c r="H85" t="n">
        <v>-0.141627622280586</v>
      </c>
      <c r="I85" t="n">
        <v>1.692665989101005</v>
      </c>
      <c r="J85" t="n">
        <v>0.7842058673748943</v>
      </c>
      <c r="K85" t="n">
        <v>0.6003139618126184</v>
      </c>
      <c r="L85" t="n">
        <v>-5.415063381006076</v>
      </c>
      <c r="M85" t="n">
        <v>1.168337911181651</v>
      </c>
      <c r="N85" t="n">
        <v>0.1913365186735211</v>
      </c>
      <c r="O85" t="n">
        <v>-0.4415193938276812</v>
      </c>
      <c r="P85" t="n">
        <v>-0.0806237502890151</v>
      </c>
      <c r="Q85" t="n">
        <v>-0.1268717969621296</v>
      </c>
      <c r="R85" t="n">
        <v>1.495850809517457</v>
      </c>
      <c r="S85" t="n">
        <v>-5.237263718275432</v>
      </c>
      <c r="T85" t="n">
        <v>0.5836454428003117</v>
      </c>
      <c r="U85" t="n">
        <v>4.523263503176779</v>
      </c>
      <c r="V85" t="n">
        <v>0.3567742151971039</v>
      </c>
      <c r="W85" t="n">
        <v>0.4635315668637717</v>
      </c>
      <c r="X85" t="n">
        <v>0.8965703403370893</v>
      </c>
      <c r="Y85" t="n">
        <v>3.379138478082726</v>
      </c>
      <c r="Z85" t="n">
        <v>0.6780684395557419</v>
      </c>
      <c r="AA85" t="n">
        <v>-2.029112719572519</v>
      </c>
      <c r="AB85" t="n">
        <v>-0.2759548916661965</v>
      </c>
      <c r="AC85" t="n">
        <v>-6.518426134738483</v>
      </c>
      <c r="AD85" t="n">
        <v>-0.4896066277834316</v>
      </c>
      <c r="AE85" t="n">
        <v>1.931477042091677</v>
      </c>
      <c r="AF85" t="n">
        <v>0.3275677584531007</v>
      </c>
      <c r="AG85" t="n">
        <v>1.919037805706046</v>
      </c>
      <c r="AH85" t="n">
        <v>-4.218861386705321</v>
      </c>
      <c r="AI85" t="n">
        <v>1.053036512060459</v>
      </c>
      <c r="AJ85" t="n">
        <v>-0.7411794082418846</v>
      </c>
      <c r="AK85" t="n">
        <v>-2.171349116475945</v>
      </c>
      <c r="AL85" t="n">
        <v>-4.879349487696187</v>
      </c>
      <c r="AM85" t="n">
        <v>-2.721184975918573</v>
      </c>
      <c r="AN85" t="n">
        <v>-0.7055424031473282</v>
      </c>
      <c r="AO85" t="n">
        <v>-1.111369940176076</v>
      </c>
      <c r="AP85" t="n">
        <v>-6.687410841758027</v>
      </c>
      <c r="AQ85" t="n">
        <v>2.394008245629364</v>
      </c>
      <c r="AR85" t="n">
        <v>0.2432772056006492</v>
      </c>
      <c r="AS85" t="n">
        <v>-1.171667523304639</v>
      </c>
      <c r="AT85" t="n">
        <v>0.888604387351664</v>
      </c>
      <c r="AU85" t="n">
        <v>2.338861917928801</v>
      </c>
      <c r="AV85" t="n">
        <v>-1.640906754920457</v>
      </c>
      <c r="AW85" t="n">
        <v>0.7238716033850097</v>
      </c>
      <c r="AX85" t="n">
        <v>-0.09208595132568641</v>
      </c>
      <c r="AY85" t="n">
        <v>0.6364553459955058</v>
      </c>
      <c r="AZ85" t="n">
        <v>0.005419214463983524</v>
      </c>
      <c r="BA85" t="n">
        <v>1.251057576535903</v>
      </c>
      <c r="BB85" t="n">
        <v>-7.347164968042103</v>
      </c>
      <c r="BC85" t="n">
        <v>0.255361303449222</v>
      </c>
      <c r="BD85" t="n">
        <v>-4.829259255395986</v>
      </c>
      <c r="BE85" t="n">
        <v>-3.742558123289972</v>
      </c>
      <c r="BF85" t="n">
        <v>1.850745782549326</v>
      </c>
      <c r="BG85" t="n">
        <v>-0.3111997826643124</v>
      </c>
      <c r="BH85" t="n">
        <v>1.018441425131498</v>
      </c>
      <c r="BI85" t="n">
        <v>0.5638567469698323</v>
      </c>
      <c r="BJ85" t="n">
        <v>-0.2775496344460689</v>
      </c>
      <c r="BK85" t="n">
        <v>0.09833658207410645</v>
      </c>
      <c r="BL85" t="n">
        <v>-0.06455326397009624</v>
      </c>
      <c r="BM85" t="n">
        <v>-0.2219282439578107</v>
      </c>
      <c r="BN85" t="n">
        <v>-0.8953056742994637</v>
      </c>
      <c r="BO85" t="n">
        <v>-0.3831452961683933</v>
      </c>
      <c r="BP85" t="n">
        <v>-5.490454442622493</v>
      </c>
      <c r="BQ85" t="n">
        <v>0.5188391990836841</v>
      </c>
      <c r="BR85" t="n">
        <v>0.4067215172138706</v>
      </c>
      <c r="BS85" t="n">
        <v>-4.807410584621802</v>
      </c>
      <c r="BT85" t="n">
        <v>-2.647617963508969</v>
      </c>
      <c r="BU85" t="n">
        <v>-0.4279060451342134</v>
      </c>
      <c r="BV85" t="n">
        <v>-7.454609562091624</v>
      </c>
      <c r="BW85" t="n">
        <v>0.7437791699829739</v>
      </c>
      <c r="BX85" t="n">
        <v>1.581430617540351</v>
      </c>
      <c r="BZ85" t="n">
        <v>0.8524899829439103</v>
      </c>
      <c r="CA85" t="n">
        <v>-0.2618018391440186</v>
      </c>
      <c r="CB85" t="n">
        <v>0.05149647290389472</v>
      </c>
      <c r="CC85" t="n">
        <v>6.402969606403323</v>
      </c>
    </row>
    <row r="86">
      <c r="A86" t="inlineStr">
        <is>
          <t>2026-05-11</t>
        </is>
      </c>
      <c r="B86" t="n">
        <v>-0.8312785683326267</v>
      </c>
      <c r="C86" t="n">
        <v>-0.9096037545305513</v>
      </c>
      <c r="D86" t="n">
        <v>-0.2588004553446681</v>
      </c>
      <c r="E86" t="n">
        <v>-0.2665159174540997</v>
      </c>
      <c r="F86" t="n">
        <v>-2.517999229960326</v>
      </c>
      <c r="G86" t="n">
        <v>-1.513103606227733</v>
      </c>
      <c r="H86" t="n">
        <v>-0.2843383973188561</v>
      </c>
      <c r="I86" t="n">
        <v>1.713808909747079</v>
      </c>
      <c r="J86" t="n">
        <v>0.8161405412493112</v>
      </c>
      <c r="K86" t="n">
        <v>0.5419451975993138</v>
      </c>
      <c r="L86" t="n">
        <v>-5.439461933751944</v>
      </c>
      <c r="M86" t="n">
        <v>1.262380532109848</v>
      </c>
      <c r="N86" t="n">
        <v>0.007548167625542807</v>
      </c>
      <c r="O86" t="n">
        <v>-0.6682645355164287</v>
      </c>
      <c r="P86" t="n">
        <v>-0.2179258368532865</v>
      </c>
      <c r="Q86" t="n">
        <v>-0.3089910360105373</v>
      </c>
      <c r="R86" t="n">
        <v>1.514516048665567</v>
      </c>
      <c r="S86" t="n">
        <v>-5.29837272250424</v>
      </c>
      <c r="T86" t="n">
        <v>0.3800195972459758</v>
      </c>
      <c r="U86" t="n">
        <v>4.559433205554387</v>
      </c>
      <c r="V86" t="n">
        <v>0.3019450675241596</v>
      </c>
      <c r="W86" t="n">
        <v>0.2876235889955849</v>
      </c>
      <c r="X86" t="n">
        <v>0.8495307803786457</v>
      </c>
      <c r="Y86" t="n">
        <v>3.328014113559222</v>
      </c>
      <c r="Z86" t="n">
        <v>0.6565951690723657</v>
      </c>
      <c r="AA86" t="n">
        <v>-2.145365906483078</v>
      </c>
      <c r="AB86" t="n">
        <v>-0.408743011102413</v>
      </c>
      <c r="AC86" t="n">
        <v>-6.477404450716568</v>
      </c>
      <c r="AD86" t="n">
        <v>-0.5338505765793616</v>
      </c>
      <c r="AE86" t="n">
        <v>1.971068096121665</v>
      </c>
      <c r="AF86" t="n">
        <v>0.5310382532715606</v>
      </c>
      <c r="AG86" t="n">
        <v>1.837688333300806</v>
      </c>
      <c r="AH86" t="n">
        <v>-4.342311078630948</v>
      </c>
      <c r="AI86" t="n">
        <v>1.123131799657501</v>
      </c>
      <c r="AJ86" t="n">
        <v>-0.6642658246428043</v>
      </c>
      <c r="AK86" t="n">
        <v>-2.220860715339416</v>
      </c>
      <c r="AL86" t="n">
        <v>-4.911144278154749</v>
      </c>
      <c r="AM86" t="n">
        <v>-2.921493589394707</v>
      </c>
      <c r="AN86" t="n">
        <v>-0.8210332054076377</v>
      </c>
      <c r="AO86" t="n">
        <v>-1.315031706449661</v>
      </c>
      <c r="AP86" t="n">
        <v>-6.677277687125758</v>
      </c>
      <c r="AQ86" t="n">
        <v>2.532832785376539</v>
      </c>
      <c r="AR86" t="n">
        <v>0.1582899736676706</v>
      </c>
      <c r="AS86" t="n">
        <v>-1.399208300207293</v>
      </c>
      <c r="AT86" t="n">
        <v>0.937235698550805</v>
      </c>
      <c r="AU86" t="n">
        <v>2.282357826977747</v>
      </c>
      <c r="AV86" t="n">
        <v>-1.495336545179362</v>
      </c>
      <c r="AW86" t="n">
        <v>0.7298705922825844</v>
      </c>
      <c r="AX86" t="n">
        <v>-0.207871846952831</v>
      </c>
      <c r="AY86" t="n">
        <v>0.6443006307454155</v>
      </c>
      <c r="AZ86" t="n">
        <v>-0.01441747566304334</v>
      </c>
      <c r="BA86" t="n">
        <v>1.194062690641033</v>
      </c>
      <c r="BB86" t="n">
        <v>-7.381036691993897</v>
      </c>
      <c r="BC86" t="n">
        <v>0.06697009051662806</v>
      </c>
      <c r="BD86" t="n">
        <v>-4.821957079367981</v>
      </c>
      <c r="BE86" t="n">
        <v>-3.78922406994829</v>
      </c>
      <c r="BF86" t="n">
        <v>1.89399956205933</v>
      </c>
      <c r="BG86" t="n">
        <v>-0.2990845236307164</v>
      </c>
      <c r="BH86" t="n">
        <v>0.9391626244417114</v>
      </c>
      <c r="BI86" t="n">
        <v>0.5296521558793648</v>
      </c>
      <c r="BJ86" t="n">
        <v>-0.367591838629038</v>
      </c>
      <c r="BK86" t="n">
        <v>-0.03191598428411704</v>
      </c>
      <c r="BL86" t="n">
        <v>-0.1454664467221898</v>
      </c>
      <c r="BM86" t="n">
        <v>-0.05969357588886598</v>
      </c>
      <c r="BN86" t="n">
        <v>-1.091614734172253</v>
      </c>
      <c r="BO86" t="n">
        <v>-0.566039643412383</v>
      </c>
      <c r="BP86" t="n">
        <v>-5.580267108766371</v>
      </c>
      <c r="BQ86" t="n">
        <v>0.4868811620819624</v>
      </c>
      <c r="BR86" t="n">
        <v>0.1624555625398593</v>
      </c>
      <c r="BS86" t="n">
        <v>-4.857179652556678</v>
      </c>
      <c r="BT86" t="n">
        <v>-2.422791367337952</v>
      </c>
      <c r="BU86" t="n">
        <v>-0.37340392086545</v>
      </c>
      <c r="BV86" t="n">
        <v>-7.677867059949774</v>
      </c>
      <c r="BW86" t="n">
        <v>0.6881689362452861</v>
      </c>
      <c r="BX86" t="n">
        <v>1.61084813616634</v>
      </c>
      <c r="BZ86" t="n">
        <v>0.7873572412346408</v>
      </c>
      <c r="CA86" t="n">
        <v>-0.2167718762569674</v>
      </c>
      <c r="CB86" t="n">
        <v>-0.1758261669581117</v>
      </c>
      <c r="CC86" t="n">
        <v>6.471605794087672</v>
      </c>
    </row>
    <row r="87">
      <c r="A87" t="inlineStr">
        <is>
          <t>2026-05-26</t>
        </is>
      </c>
      <c r="B87" t="n">
        <v>-0.9924909065327215</v>
      </c>
      <c r="C87" t="n">
        <v>-0.8849665484006292</v>
      </c>
      <c r="D87" t="n">
        <v>-0.1902822230229727</v>
      </c>
      <c r="E87" t="n">
        <v>-0.119478253159955</v>
      </c>
      <c r="F87" t="n">
        <v>-2.445304665653746</v>
      </c>
      <c r="G87" t="n">
        <v>-1.37179680954557</v>
      </c>
      <c r="H87" t="n">
        <v>-0.2670957086818466</v>
      </c>
      <c r="I87" t="n">
        <v>1.604257924841218</v>
      </c>
      <c r="J87" t="n">
        <v>0.9794020674524135</v>
      </c>
      <c r="K87" t="n">
        <v>0.6616683669631938</v>
      </c>
      <c r="L87" t="n">
        <v>-5.473560588138144</v>
      </c>
      <c r="M87" t="n">
        <v>1.333737445213295</v>
      </c>
      <c r="N87" t="n">
        <v>-0.004905613976993519</v>
      </c>
      <c r="O87" t="n">
        <v>-0.5192541638529901</v>
      </c>
      <c r="P87" t="n">
        <v>-0.2236103223667091</v>
      </c>
      <c r="Q87" t="n">
        <v>-0.2745921341282426</v>
      </c>
      <c r="R87" t="n">
        <v>1.66545382817209</v>
      </c>
      <c r="S87" t="n">
        <v>-5.178325739410862</v>
      </c>
      <c r="T87" t="n">
        <v>0.2351520814110377</v>
      </c>
      <c r="U87" t="n">
        <v>4.728473345240976</v>
      </c>
      <c r="V87" t="n">
        <v>0.2357085042547654</v>
      </c>
      <c r="W87" t="n">
        <v>0.4013585295663691</v>
      </c>
      <c r="X87" t="n">
        <v>1.042448104607403</v>
      </c>
      <c r="Y87" t="n">
        <v>3.33381852933968</v>
      </c>
      <c r="Z87" t="n">
        <v>0.8422316212695535</v>
      </c>
      <c r="AA87" t="n">
        <v>-2.253795104418398</v>
      </c>
      <c r="AB87" t="n">
        <v>-0.3597782480353154</v>
      </c>
      <c r="AC87" t="n">
        <v>-6.447776836572747</v>
      </c>
      <c r="AD87" t="n">
        <v>-0.7118900460332668</v>
      </c>
      <c r="AE87" t="n">
        <v>2.02466445430176</v>
      </c>
      <c r="AF87" t="n">
        <v>0.5764746798941575</v>
      </c>
      <c r="AG87" t="n">
        <v>1.871668440327819</v>
      </c>
      <c r="AH87" t="n">
        <v>-4.107153803998925</v>
      </c>
      <c r="AI87" t="n">
        <v>1.176030184069033</v>
      </c>
      <c r="AJ87" t="n">
        <v>-0.7939546926773007</v>
      </c>
      <c r="AK87" t="n">
        <v>-2.257781871617503</v>
      </c>
      <c r="AL87" t="n">
        <v>-4.833860692353178</v>
      </c>
      <c r="AM87" t="n">
        <v>-2.793432781682849</v>
      </c>
      <c r="AN87" t="n">
        <v>-0.89935997120433</v>
      </c>
      <c r="AO87" t="n">
        <v>-1.297743057362576</v>
      </c>
      <c r="AP87" t="n">
        <v>-6.623197860797898</v>
      </c>
      <c r="AQ87" t="n">
        <v>2.499166344025524</v>
      </c>
      <c r="AR87" t="n">
        <v>0.1877409996938332</v>
      </c>
      <c r="AS87" t="n">
        <v>-1.34990774564446</v>
      </c>
      <c r="AT87" t="n">
        <v>0.8191878231263816</v>
      </c>
      <c r="AU87" t="n">
        <v>2.179950134156138</v>
      </c>
      <c r="AV87" t="n">
        <v>-1.590814153602454</v>
      </c>
      <c r="AW87" t="n">
        <v>0.7633493665124563</v>
      </c>
      <c r="AX87" t="n">
        <v>-0.2100714109237959</v>
      </c>
      <c r="AY87" t="n">
        <v>0.6857890056951034</v>
      </c>
      <c r="AZ87" t="n">
        <v>-0.1544996173508792</v>
      </c>
      <c r="BA87" t="n">
        <v>1.15897422723611</v>
      </c>
      <c r="BB87" t="n">
        <v>-7.308519600597555</v>
      </c>
      <c r="BC87" t="n">
        <v>-0.1065161398258197</v>
      </c>
      <c r="BD87" t="n">
        <v>-4.837861061194532</v>
      </c>
      <c r="BE87" t="n">
        <v>-3.608210165636634</v>
      </c>
      <c r="BF87" t="n">
        <v>1.788112900839957</v>
      </c>
      <c r="BG87" t="n">
        <v>-0.4499655621273139</v>
      </c>
      <c r="BH87" t="n">
        <v>0.8862249939954434</v>
      </c>
      <c r="BI87" t="n">
        <v>0.4813443477596046</v>
      </c>
      <c r="BJ87" t="n">
        <v>-0.346357030617316</v>
      </c>
      <c r="BK87" t="n">
        <v>-0.1635121218968226</v>
      </c>
      <c r="BL87" t="n">
        <v>-0.3402364378248121</v>
      </c>
      <c r="BM87" t="n">
        <v>-0.06566573827390834</v>
      </c>
      <c r="BN87" t="n">
        <v>-1.248059557679517</v>
      </c>
      <c r="BO87" t="n">
        <v>-0.6195204514580137</v>
      </c>
      <c r="BP87" t="n">
        <v>-5.460792525848304</v>
      </c>
      <c r="BQ87" t="n">
        <v>0.3309449905552027</v>
      </c>
      <c r="BR87" t="n">
        <v>0.1158526882208603</v>
      </c>
      <c r="BS87" t="n">
        <v>-4.814676177078237</v>
      </c>
      <c r="BT87" t="n">
        <v>-2.337851759411766</v>
      </c>
      <c r="BU87" t="n">
        <v>-0.3868648816583554</v>
      </c>
      <c r="BV87" t="n">
        <v>-7.48801661018091</v>
      </c>
      <c r="BW87" t="n">
        <v>0.7446607273943954</v>
      </c>
      <c r="BX87" t="n">
        <v>1.660777317602984</v>
      </c>
      <c r="BZ87" t="n">
        <v>0.66491441366751</v>
      </c>
      <c r="CA87" t="n">
        <v>-0.0837971976704098</v>
      </c>
      <c r="CB87" t="n">
        <v>-0.1643183921163752</v>
      </c>
      <c r="CC87" t="n">
        <v>6.28949769674645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0.01908791267589227</v>
      </c>
      <c r="D2" t="n">
        <v>0.01908791267589227</v>
      </c>
      <c r="G2" t="n">
        <v>0.01908791267589227</v>
      </c>
      <c r="V2" t="n">
        <v>0.01908791267589227</v>
      </c>
      <c r="X2" t="n">
        <v>0.01908791267589227</v>
      </c>
      <c r="AB2" t="n">
        <v>0.01908791267589227</v>
      </c>
      <c r="AC2" t="n">
        <v>-0.03783724156974699</v>
      </c>
      <c r="AH2" t="n">
        <v>-0.02980782763717527</v>
      </c>
      <c r="AL2" t="n">
        <v>-0.03589732934883061</v>
      </c>
      <c r="AP2" t="n">
        <v>-0.04169481149592213</v>
      </c>
      <c r="AQ2" t="n">
        <v>0.01496687505599947</v>
      </c>
      <c r="AS2" t="n">
        <v>0.01908791267589227</v>
      </c>
      <c r="BB2" t="n">
        <v>-0.05600579779834314</v>
      </c>
      <c r="BC2" t="n">
        <v>0.01908791267589227</v>
      </c>
      <c r="BF2" t="n">
        <v>0.01908791267589227</v>
      </c>
      <c r="BG2" t="n">
        <v>0.02075174044431605</v>
      </c>
      <c r="BH2" t="n">
        <v>0.01908791267589227</v>
      </c>
      <c r="BI2" t="n">
        <v>0.01908791267589227</v>
      </c>
      <c r="BN2" t="n">
        <v>0.01908791267589227</v>
      </c>
      <c r="BO2" t="n">
        <v>0.01908791267589227</v>
      </c>
      <c r="BQ2" t="n">
        <v>0.01908791267589227</v>
      </c>
      <c r="BR2" t="n">
        <v>0.01908791267589227</v>
      </c>
      <c r="BU2" t="n">
        <v>0.01908791267589227</v>
      </c>
      <c r="BY2" t="n">
        <v>0.01908791267589227</v>
      </c>
      <c r="CB2" t="n">
        <v>0.01908791267589227</v>
      </c>
      <c r="CC2" t="n">
        <v>0.02586185195774071</v>
      </c>
    </row>
    <row r="3">
      <c r="A3" t="inlineStr">
        <is>
          <t>2023-01-18</t>
        </is>
      </c>
      <c r="C3" t="n">
        <v>0.01320408509723126</v>
      </c>
      <c r="D3" t="n">
        <v>0.001404916798622535</v>
      </c>
      <c r="E3" t="n">
        <v>-0.02760011156581066</v>
      </c>
      <c r="F3" t="n">
        <v>-0.02154690310192853</v>
      </c>
      <c r="G3" t="n">
        <v>0.01405736802261703</v>
      </c>
      <c r="J3" t="n">
        <v>-0.02209739397329591</v>
      </c>
      <c r="K3" t="n">
        <v>-0.02687789659033868</v>
      </c>
      <c r="L3" t="n">
        <v>-0.03063198232056452</v>
      </c>
      <c r="M3" t="n">
        <v>0.002453175108001027</v>
      </c>
      <c r="N3" t="n">
        <v>-0.01766546935962454</v>
      </c>
      <c r="O3" t="n">
        <v>-0.01507044023567428</v>
      </c>
      <c r="P3" t="n">
        <v>-0.0149509039839173</v>
      </c>
      <c r="Q3" t="n">
        <v>-0.01341746991272019</v>
      </c>
      <c r="S3" t="n">
        <v>-0.03721482586038394</v>
      </c>
      <c r="U3" t="n">
        <v>-0.0175986133828554</v>
      </c>
      <c r="V3" t="n">
        <v>0.007152700024556369</v>
      </c>
      <c r="X3" t="n">
        <v>0.01663378185377606</v>
      </c>
      <c r="Y3" t="n">
        <v>-0.01052117481508719</v>
      </c>
      <c r="AA3" t="n">
        <v>-0.02058883488579411</v>
      </c>
      <c r="AB3" t="n">
        <v>0.0482014713574952</v>
      </c>
      <c r="AC3" t="n">
        <v>-0.06881272874298594</v>
      </c>
      <c r="AH3" t="n">
        <v>-0.06417280818833737</v>
      </c>
      <c r="AI3" t="n">
        <v>-0.004880164009191112</v>
      </c>
      <c r="AL3" t="n">
        <v>-0.07244730520719234</v>
      </c>
      <c r="AM3" t="n">
        <v>-0.03151161689475335</v>
      </c>
      <c r="AO3" t="n">
        <v>0.003230961445364722</v>
      </c>
      <c r="AP3" t="n">
        <v>-0.07254610958917318</v>
      </c>
      <c r="AQ3" t="n">
        <v>-0.0003160042231687976</v>
      </c>
      <c r="AS3" t="n">
        <v>0.02053899059505149</v>
      </c>
      <c r="AU3" t="n">
        <v>-0.02209739397329591</v>
      </c>
      <c r="AW3" t="n">
        <v>-0.02209739397329591</v>
      </c>
      <c r="AX3" t="n">
        <v>-0.01290534652321829</v>
      </c>
      <c r="AY3" t="n">
        <v>-0.02209739397329591</v>
      </c>
      <c r="BA3" t="n">
        <v>0.04552724102855077</v>
      </c>
      <c r="BB3" t="n">
        <v>-0.0918597730253069</v>
      </c>
      <c r="BC3" t="n">
        <v>0.01663378185377606</v>
      </c>
      <c r="BE3" t="n">
        <v>0.005582252872797566</v>
      </c>
      <c r="BF3" t="n">
        <v>0.01663378185377606</v>
      </c>
      <c r="BG3" t="n">
        <v>0.007405776156296895</v>
      </c>
      <c r="BH3" t="n">
        <v>-0.01334977958185801</v>
      </c>
      <c r="BI3" t="n">
        <v>0.01663378185377606</v>
      </c>
      <c r="BN3" t="n">
        <v>0.0240668436448519</v>
      </c>
      <c r="BO3" t="n">
        <v>0.01733519275782403</v>
      </c>
      <c r="BQ3" t="n">
        <v>0.01006886741272339</v>
      </c>
      <c r="BR3" t="n">
        <v>0.01663378185377606</v>
      </c>
      <c r="BS3" t="n">
        <v>-0.00462096210974372</v>
      </c>
      <c r="BU3" t="n">
        <v>0.01663378185377606</v>
      </c>
      <c r="BV3" t="n">
        <v>-0.03434182794791496</v>
      </c>
      <c r="BY3" t="n">
        <v>0.01663378185377606</v>
      </c>
      <c r="CB3" t="n">
        <v>0.009030709669041848</v>
      </c>
      <c r="CC3" t="n">
        <v>0.0464867381066969</v>
      </c>
    </row>
    <row r="4">
      <c r="A4" t="inlineStr">
        <is>
          <t>2023-02-01</t>
        </is>
      </c>
      <c r="C4" t="n">
        <v>-0.008133409858657292</v>
      </c>
      <c r="D4" t="n">
        <v>0.00190840190245134</v>
      </c>
      <c r="E4" t="n">
        <v>-0.04170473071817105</v>
      </c>
      <c r="F4" t="n">
        <v>-0.04460446532881612</v>
      </c>
      <c r="G4" t="n">
        <v>0.02166620723039303</v>
      </c>
      <c r="H4" t="n">
        <v>0.0282848443449879</v>
      </c>
      <c r="I4" t="n">
        <v>-0.025684190026384</v>
      </c>
      <c r="J4" t="n">
        <v>-0.01758869816912001</v>
      </c>
      <c r="K4" t="n">
        <v>-0.02085797876866058</v>
      </c>
      <c r="L4" t="n">
        <v>-0.04035738095845842</v>
      </c>
      <c r="M4" t="n">
        <v>-0.00925434059822805</v>
      </c>
      <c r="N4" t="n">
        <v>-0.01748551404734378</v>
      </c>
      <c r="O4" t="n">
        <v>-0.02376514034696164</v>
      </c>
      <c r="P4" t="n">
        <v>-0.02224880457831024</v>
      </c>
      <c r="Q4" t="n">
        <v>-0.01617155047556307</v>
      </c>
      <c r="S4" t="n">
        <v>-0.05984784687647848</v>
      </c>
      <c r="U4" t="n">
        <v>0.001391250224851426</v>
      </c>
      <c r="V4" t="n">
        <v>0.03061100942790285</v>
      </c>
      <c r="W4" t="n">
        <v>-0.01994278289546769</v>
      </c>
      <c r="X4" t="n">
        <v>0.01526935228097992</v>
      </c>
      <c r="Y4" t="n">
        <v>0.01223952274235529</v>
      </c>
      <c r="Z4" t="n">
        <v>0.01715479900940275</v>
      </c>
      <c r="AA4" t="n">
        <v>-0.02089454272941127</v>
      </c>
      <c r="AB4" t="n">
        <v>0.05829154652301494</v>
      </c>
      <c r="AC4" t="n">
        <v>-0.09222953083349561</v>
      </c>
      <c r="AD4" t="n">
        <v>0.0001708281439742887</v>
      </c>
      <c r="AE4" t="n">
        <v>-0.004102610886688396</v>
      </c>
      <c r="AH4" t="n">
        <v>-0.07894281791024527</v>
      </c>
      <c r="AI4" t="n">
        <v>0.0005992939273931075</v>
      </c>
      <c r="AL4" t="n">
        <v>-0.09658176708120714</v>
      </c>
      <c r="AM4" t="n">
        <v>-0.04737451819539407</v>
      </c>
      <c r="AO4" t="n">
        <v>0.001400072435307376</v>
      </c>
      <c r="AP4" t="n">
        <v>-0.09586902740623737</v>
      </c>
      <c r="AQ4" t="n">
        <v>-0.005121808051576138</v>
      </c>
      <c r="AS4" t="n">
        <v>0.01368226050906229</v>
      </c>
      <c r="AU4" t="n">
        <v>-0.01195687401023793</v>
      </c>
      <c r="AV4" t="n">
        <v>-0.009914744537919074</v>
      </c>
      <c r="AW4" t="n">
        <v>-0.03507591242252928</v>
      </c>
      <c r="AX4" t="n">
        <v>-0.01883175585384267</v>
      </c>
      <c r="AY4" t="n">
        <v>-0.03232951589572564</v>
      </c>
      <c r="BA4" t="n">
        <v>0.05080490116810332</v>
      </c>
      <c r="BB4" t="n">
        <v>-0.106744030133068</v>
      </c>
      <c r="BC4" t="n">
        <v>0.01879604006270341</v>
      </c>
      <c r="BE4" t="n">
        <v>-0.005718512638849815</v>
      </c>
      <c r="BF4" t="n">
        <v>0.02046891745601265</v>
      </c>
      <c r="BG4" t="n">
        <v>0.0328667471186519</v>
      </c>
      <c r="BH4" t="n">
        <v>-0.0004116852950075689</v>
      </c>
      <c r="BI4" t="n">
        <v>0.00595267272437483</v>
      </c>
      <c r="BJ4" t="n">
        <v>-0.003130825067768739</v>
      </c>
      <c r="BM4" t="n">
        <v>0.02696835437829281</v>
      </c>
      <c r="BN4" t="n">
        <v>0.05126194045774457</v>
      </c>
      <c r="BO4" t="n">
        <v>0.05652741654120352</v>
      </c>
      <c r="BP4" t="n">
        <v>-0.02260020126583251</v>
      </c>
      <c r="BQ4" t="n">
        <v>0.004608894241828976</v>
      </c>
      <c r="BR4" t="n">
        <v>0.0392586973750999</v>
      </c>
      <c r="BS4" t="n">
        <v>-0.02048298532539339</v>
      </c>
      <c r="BU4" t="n">
        <v>0.005294449025044612</v>
      </c>
      <c r="BV4" t="n">
        <v>-0.05042528230687027</v>
      </c>
      <c r="BX4" t="n">
        <v>0.01592191451316616</v>
      </c>
      <c r="BY4" t="n">
        <v>0.03408033917292386</v>
      </c>
      <c r="CB4" t="n">
        <v>0.03617272464940791</v>
      </c>
      <c r="CC4" t="n">
        <v>0.08665774432307671</v>
      </c>
    </row>
    <row r="5">
      <c r="A5" t="inlineStr">
        <is>
          <t>2023-02-15</t>
        </is>
      </c>
      <c r="B5" t="n">
        <v>-0.007754457587478059</v>
      </c>
      <c r="C5" t="n">
        <v>-0.02185368670866494</v>
      </c>
      <c r="D5" t="n">
        <v>0.008648111860661611</v>
      </c>
      <c r="E5" t="n">
        <v>-0.0429062370836899</v>
      </c>
      <c r="F5" t="n">
        <v>-0.03974894937954687</v>
      </c>
      <c r="G5" t="n">
        <v>0.03592628947031873</v>
      </c>
      <c r="H5" t="n">
        <v>0.03807928244288927</v>
      </c>
      <c r="I5" t="n">
        <v>-0.03279212827914635</v>
      </c>
      <c r="J5" t="n">
        <v>-0.01936127164235291</v>
      </c>
      <c r="K5" t="n">
        <v>-0.01356170480206365</v>
      </c>
      <c r="L5" t="n">
        <v>-0.04053543283428485</v>
      </c>
      <c r="M5" t="n">
        <v>-0.008252494294205048</v>
      </c>
      <c r="N5" t="n">
        <v>-0.006112142565919965</v>
      </c>
      <c r="O5" t="n">
        <v>-0.009780486221539264</v>
      </c>
      <c r="P5" t="n">
        <v>-0.01282167364237519</v>
      </c>
      <c r="Q5" t="n">
        <v>-0.007830495128062109</v>
      </c>
      <c r="R5" t="n">
        <v>-0.0120739264851939</v>
      </c>
      <c r="S5" t="n">
        <v>-0.04885957020235976</v>
      </c>
      <c r="U5" t="n">
        <v>-0.001551315012202958</v>
      </c>
      <c r="V5" t="n">
        <v>0.03579763544894932</v>
      </c>
      <c r="W5" t="n">
        <v>-0.01000234627613428</v>
      </c>
      <c r="X5" t="n">
        <v>0.0255026865923722</v>
      </c>
      <c r="Y5" t="n">
        <v>0.02611100162741864</v>
      </c>
      <c r="Z5" t="n">
        <v>0.0202697934078766</v>
      </c>
      <c r="AA5" t="n">
        <v>-0.002270613233346874</v>
      </c>
      <c r="AB5" t="n">
        <v>0.06765185030628906</v>
      </c>
      <c r="AC5" t="n">
        <v>-0.08379168385371127</v>
      </c>
      <c r="AD5" t="n">
        <v>0.00112845865898592</v>
      </c>
      <c r="AE5" t="n">
        <v>0.01107762067663232</v>
      </c>
      <c r="AF5" t="n">
        <v>-0.00964655682129123</v>
      </c>
      <c r="AH5" t="n">
        <v>-0.0780343060846862</v>
      </c>
      <c r="AI5" t="n">
        <v>-0.0008568046311862032</v>
      </c>
      <c r="AL5" t="n">
        <v>-0.08612512828153074</v>
      </c>
      <c r="AM5" t="n">
        <v>-0.0419615041434368</v>
      </c>
      <c r="AO5" t="n">
        <v>0.01841950101822309</v>
      </c>
      <c r="AP5" t="n">
        <v>-0.08946477613416437</v>
      </c>
      <c r="AQ5" t="n">
        <v>-0.01758533682350394</v>
      </c>
      <c r="AS5" t="n">
        <v>0.03142180583539123</v>
      </c>
      <c r="AT5" t="n">
        <v>0.000849192705826507</v>
      </c>
      <c r="AU5" t="n">
        <v>-0.01632149050898879</v>
      </c>
      <c r="AV5" t="n">
        <v>-0.01046398189650843</v>
      </c>
      <c r="AW5" t="n">
        <v>-0.03529594653073775</v>
      </c>
      <c r="AX5" t="n">
        <v>-0.02367964079857399</v>
      </c>
      <c r="AY5" t="n">
        <v>-0.03281596084332095</v>
      </c>
      <c r="BA5" t="n">
        <v>0.06075187544223337</v>
      </c>
      <c r="BB5" t="n">
        <v>-0.1038195680128657</v>
      </c>
      <c r="BC5" t="n">
        <v>0.01335415680016538</v>
      </c>
      <c r="BD5" t="n">
        <v>0.006890419138136039</v>
      </c>
      <c r="BE5" t="n">
        <v>0.003980986962226263</v>
      </c>
      <c r="BF5" t="n">
        <v>0.01040966679376654</v>
      </c>
      <c r="BG5" t="n">
        <v>0.05177860584342397</v>
      </c>
      <c r="BH5" t="n">
        <v>-0.005172985738540081</v>
      </c>
      <c r="BI5" t="n">
        <v>-0.001750237864084236</v>
      </c>
      <c r="BJ5" t="n">
        <v>0.00721663772018144</v>
      </c>
      <c r="BM5" t="n">
        <v>0.0247335854669144</v>
      </c>
      <c r="BN5" t="n">
        <v>0.04350792739442455</v>
      </c>
      <c r="BO5" t="n">
        <v>0.060088168309121</v>
      </c>
      <c r="BP5" t="n">
        <v>-0.02179665520979712</v>
      </c>
      <c r="BQ5" t="n">
        <v>0.0204649547374216</v>
      </c>
      <c r="BR5" t="n">
        <v>0.03108283897588171</v>
      </c>
      <c r="BS5" t="n">
        <v>-0.01452397882779244</v>
      </c>
      <c r="BU5" t="n">
        <v>0.009709455454226079</v>
      </c>
      <c r="BV5" t="n">
        <v>-0.04599778044845049</v>
      </c>
      <c r="BX5" t="n">
        <v>0.001169957214121498</v>
      </c>
      <c r="BY5" t="n">
        <v>0.03321630441559376</v>
      </c>
      <c r="CA5" t="n">
        <v>0.003892063456212957</v>
      </c>
      <c r="CB5" t="n">
        <v>0.04013836610555166</v>
      </c>
      <c r="CC5" t="n">
        <v>0.06541973550481894</v>
      </c>
    </row>
    <row r="6">
      <c r="A6" t="inlineStr">
        <is>
          <t>2023-03-02</t>
        </is>
      </c>
      <c r="B6" t="n">
        <v>0.0001207999546275484</v>
      </c>
      <c r="C6" t="n">
        <v>-0.03479665945619481</v>
      </c>
      <c r="D6" t="n">
        <v>0.009374257540940345</v>
      </c>
      <c r="E6" t="n">
        <v>-0.05195338081111478</v>
      </c>
      <c r="F6" t="n">
        <v>-0.02613313822817365</v>
      </c>
      <c r="G6" t="n">
        <v>0.02921839220293743</v>
      </c>
      <c r="H6" t="n">
        <v>0.005559983124670431</v>
      </c>
      <c r="I6" t="n">
        <v>-0.01961273776289763</v>
      </c>
      <c r="J6" t="n">
        <v>-0.05838563692899001</v>
      </c>
      <c r="K6" t="n">
        <v>-0.04308668207378874</v>
      </c>
      <c r="L6" t="n">
        <v>-0.03616543044297815</v>
      </c>
      <c r="M6" t="n">
        <v>-0.00735272135662568</v>
      </c>
      <c r="N6" t="n">
        <v>-0.00572588709139743</v>
      </c>
      <c r="O6" t="n">
        <v>-0.01005392189456089</v>
      </c>
      <c r="P6" t="n">
        <v>-0.01856570645136757</v>
      </c>
      <c r="Q6" t="n">
        <v>-0.02590049725801202</v>
      </c>
      <c r="R6" t="n">
        <v>-0.04930255833645802</v>
      </c>
      <c r="S6" t="n">
        <v>-0.06439473887277225</v>
      </c>
      <c r="U6" t="n">
        <v>0.026511691670837</v>
      </c>
      <c r="V6" t="n">
        <v>0.02602305757371171</v>
      </c>
      <c r="W6" t="n">
        <v>0.003234062025780027</v>
      </c>
      <c r="X6" t="n">
        <v>0.01385882173451258</v>
      </c>
      <c r="Y6" t="n">
        <v>0.02685381675239706</v>
      </c>
      <c r="Z6" t="n">
        <v>-0.01370855552647443</v>
      </c>
      <c r="AA6" t="n">
        <v>0.006237047185875699</v>
      </c>
      <c r="AB6" t="n">
        <v>0.07367645612603835</v>
      </c>
      <c r="AC6" t="n">
        <v>-0.09083421113310708</v>
      </c>
      <c r="AD6" t="n">
        <v>-0.01483639000175863</v>
      </c>
      <c r="AE6" t="n">
        <v>-0.01158665536946657</v>
      </c>
      <c r="AF6" t="n">
        <v>-0.02364262150316498</v>
      </c>
      <c r="AH6" t="n">
        <v>-0.08591316950195593</v>
      </c>
      <c r="AI6" t="n">
        <v>-0.03695470821638247</v>
      </c>
      <c r="AJ6" t="n">
        <v>0.006914385347830621</v>
      </c>
      <c r="AL6" t="n">
        <v>-0.09537868311393483</v>
      </c>
      <c r="AM6" t="n">
        <v>-0.05340661074968234</v>
      </c>
      <c r="AO6" t="n">
        <v>0.01246243776249378</v>
      </c>
      <c r="AP6" t="n">
        <v>-0.09716997180511255</v>
      </c>
      <c r="AQ6" t="n">
        <v>-0.04265718520465767</v>
      </c>
      <c r="AR6" t="n">
        <v>-0.01092089438028332</v>
      </c>
      <c r="AS6" t="n">
        <v>0.007331850156734321</v>
      </c>
      <c r="AT6" t="n">
        <v>0.01457966216071438</v>
      </c>
      <c r="AU6" t="n">
        <v>-0.02526258099292322</v>
      </c>
      <c r="AV6" t="n">
        <v>-0.02095037272220823</v>
      </c>
      <c r="AW6" t="n">
        <v>-0.032236045255427</v>
      </c>
      <c r="AX6" t="n">
        <v>-0.005137703984835262</v>
      </c>
      <c r="AY6" t="n">
        <v>-0.04139330480562686</v>
      </c>
      <c r="BA6" t="n">
        <v>0.07480499332108304</v>
      </c>
      <c r="BB6" t="n">
        <v>-0.1101918113444835</v>
      </c>
      <c r="BC6" t="n">
        <v>0.0247664182069065</v>
      </c>
      <c r="BD6" t="n">
        <v>-0.004040105078132017</v>
      </c>
      <c r="BE6" t="n">
        <v>-0.01037355060389755</v>
      </c>
      <c r="BF6" t="n">
        <v>-0.01640635260349743</v>
      </c>
      <c r="BG6" t="n">
        <v>0.03131485862549432</v>
      </c>
      <c r="BH6" t="n">
        <v>-0.009079505161764367</v>
      </c>
      <c r="BI6" t="n">
        <v>-0.0252718487695488</v>
      </c>
      <c r="BJ6" t="n">
        <v>0.004148614105264459</v>
      </c>
      <c r="BM6" t="n">
        <v>0.04119442995119549</v>
      </c>
      <c r="BN6" t="n">
        <v>0.03890091675262641</v>
      </c>
      <c r="BO6" t="n">
        <v>0.04763792776881326</v>
      </c>
      <c r="BP6" t="n">
        <v>-0.0243034479987756</v>
      </c>
      <c r="BQ6" t="n">
        <v>0.02945822609628834</v>
      </c>
      <c r="BR6" t="n">
        <v>0.01943719618025819</v>
      </c>
      <c r="BS6" t="n">
        <v>-0.01745650836592105</v>
      </c>
      <c r="BT6" t="n">
        <v>0.02150654777007621</v>
      </c>
      <c r="BU6" t="n">
        <v>0.009730959086292401</v>
      </c>
      <c r="BV6" t="n">
        <v>-0.0510661365551246</v>
      </c>
      <c r="BW6" t="n">
        <v>-0.008244574532709992</v>
      </c>
      <c r="BX6" t="n">
        <v>-0.01992567817356328</v>
      </c>
      <c r="BY6" t="n">
        <v>0.004626578196097908</v>
      </c>
      <c r="BZ6" t="n">
        <v>-0.03273946613614509</v>
      </c>
      <c r="CA6" t="n">
        <v>0.0004533575802179168</v>
      </c>
      <c r="CB6" t="n">
        <v>0.01460387898149507</v>
      </c>
      <c r="CC6" t="n">
        <v>0.08152488736341756</v>
      </c>
    </row>
    <row r="7">
      <c r="A7" t="inlineStr">
        <is>
          <t>2023-03-16</t>
        </is>
      </c>
      <c r="B7" t="n">
        <v>0.0004117521552349235</v>
      </c>
      <c r="C7" t="n">
        <v>-0.0292944126166228</v>
      </c>
      <c r="D7" t="n">
        <v>0.007516638102177398</v>
      </c>
      <c r="E7" t="n">
        <v>-0.04571761253793938</v>
      </c>
      <c r="F7" t="n">
        <v>-0.03339166841151708</v>
      </c>
      <c r="G7" t="n">
        <v>0.03480377447716565</v>
      </c>
      <c r="H7" t="n">
        <v>-0.007350898250826132</v>
      </c>
      <c r="I7" t="n">
        <v>-0.01690619081175737</v>
      </c>
      <c r="J7" t="n">
        <v>-0.06627840936708795</v>
      </c>
      <c r="K7" t="n">
        <v>-0.04088391743708863</v>
      </c>
      <c r="L7" t="n">
        <v>-0.04791381334867717</v>
      </c>
      <c r="M7" t="n">
        <v>-0.009848854677735996</v>
      </c>
      <c r="N7" t="n">
        <v>0.004731306226108289</v>
      </c>
      <c r="O7" t="n">
        <v>-0.0119893852783326</v>
      </c>
      <c r="P7" t="n">
        <v>-0.01949954590580638</v>
      </c>
      <c r="Q7" t="n">
        <v>-0.02257024356487547</v>
      </c>
      <c r="R7" t="n">
        <v>-0.05449861487150598</v>
      </c>
      <c r="S7" t="n">
        <v>-0.07616327983023097</v>
      </c>
      <c r="U7" t="n">
        <v>0.03047521173754286</v>
      </c>
      <c r="V7" t="n">
        <v>0.000742993365600908</v>
      </c>
      <c r="W7" t="n">
        <v>0.009860480698235863</v>
      </c>
      <c r="X7" t="n">
        <v>0.02649403646374204</v>
      </c>
      <c r="Y7" t="n">
        <v>0.0180271883633949</v>
      </c>
      <c r="Z7" t="n">
        <v>-0.02215866354780915</v>
      </c>
      <c r="AA7" t="n">
        <v>0.005203274312110207</v>
      </c>
      <c r="AB7" t="n">
        <v>0.05858083886369903</v>
      </c>
      <c r="AC7" t="n">
        <v>-0.1048138001392582</v>
      </c>
      <c r="AD7" t="n">
        <v>-0.01279127908598154</v>
      </c>
      <c r="AE7" t="n">
        <v>-0.01623432398080915</v>
      </c>
      <c r="AF7" t="n">
        <v>-0.01647281531892797</v>
      </c>
      <c r="AH7" t="n">
        <v>-0.09448549879990975</v>
      </c>
      <c r="AI7" t="n">
        <v>-0.03551720240475953</v>
      </c>
      <c r="AJ7" t="n">
        <v>0.01070390285491585</v>
      </c>
      <c r="AL7" t="n">
        <v>-0.1083464518365124</v>
      </c>
      <c r="AM7" t="n">
        <v>-0.05371170678035453</v>
      </c>
      <c r="AO7" t="n">
        <v>0.01248287924440539</v>
      </c>
      <c r="AP7" t="n">
        <v>-0.1097553676982108</v>
      </c>
      <c r="AQ7" t="n">
        <v>-0.03043563505913038</v>
      </c>
      <c r="AR7" t="n">
        <v>-0.0132579837819703</v>
      </c>
      <c r="AS7" t="n">
        <v>0.02325628114979428</v>
      </c>
      <c r="AT7" t="n">
        <v>0.01690010493344296</v>
      </c>
      <c r="AU7" t="n">
        <v>-0.01762691516947112</v>
      </c>
      <c r="AV7" t="n">
        <v>-0.02490737401046073</v>
      </c>
      <c r="AW7" t="n">
        <v>-0.02995128597052099</v>
      </c>
      <c r="AX7" t="n">
        <v>0.0003464530422796486</v>
      </c>
      <c r="AY7" t="n">
        <v>-0.04025272017626591</v>
      </c>
      <c r="BA7" t="n">
        <v>0.06738697452389686</v>
      </c>
      <c r="BB7" t="n">
        <v>-0.117148412386424</v>
      </c>
      <c r="BC7" t="n">
        <v>0.03017396428395225</v>
      </c>
      <c r="BD7" t="n">
        <v>-0.01236174009275681</v>
      </c>
      <c r="BE7" t="n">
        <v>-0.01693780972152581</v>
      </c>
      <c r="BF7" t="n">
        <v>-0.01785116041726609</v>
      </c>
      <c r="BG7" t="n">
        <v>0.0296978334108069</v>
      </c>
      <c r="BH7" t="n">
        <v>-0.01348295830654511</v>
      </c>
      <c r="BI7" t="n">
        <v>-0.03605660082060413</v>
      </c>
      <c r="BJ7" t="n">
        <v>0.01027464111914655</v>
      </c>
      <c r="BM7" t="n">
        <v>0.03409481766763234</v>
      </c>
      <c r="BN7" t="n">
        <v>0.05389840041216143</v>
      </c>
      <c r="BO7" t="n">
        <v>0.07006710414094908</v>
      </c>
      <c r="BP7" t="n">
        <v>-0.03095598771051344</v>
      </c>
      <c r="BQ7" t="n">
        <v>0.02990473656535575</v>
      </c>
      <c r="BR7" t="n">
        <v>0.001243863836208892</v>
      </c>
      <c r="BS7" t="n">
        <v>-0.02644001554560149</v>
      </c>
      <c r="BT7" t="n">
        <v>0.02460960981204607</v>
      </c>
      <c r="BU7" t="n">
        <v>0.019072670096143</v>
      </c>
      <c r="BV7" t="n">
        <v>-0.06384829966969219</v>
      </c>
      <c r="BW7" t="n">
        <v>-0.003221368726454732</v>
      </c>
      <c r="BX7" t="n">
        <v>-0.01227278721535008</v>
      </c>
      <c r="BY7" t="n">
        <v>0.004903981913430888</v>
      </c>
      <c r="BZ7" t="n">
        <v>-0.03973986588137834</v>
      </c>
      <c r="CA7" t="n">
        <v>0.006961843260941514</v>
      </c>
      <c r="CB7" t="n">
        <v>0.02542430415008123</v>
      </c>
      <c r="CC7" t="n">
        <v>0.08141755013042462</v>
      </c>
    </row>
    <row r="8">
      <c r="A8" t="inlineStr">
        <is>
          <t>2023-03-30</t>
        </is>
      </c>
      <c r="B8" t="n">
        <v>-0.03739690540112262</v>
      </c>
      <c r="C8" t="n">
        <v>-0.01100525678539699</v>
      </c>
      <c r="D8" t="n">
        <v>0.008539997660856447</v>
      </c>
      <c r="E8" t="n">
        <v>-0.02306738572956013</v>
      </c>
      <c r="F8" t="n">
        <v>-0.04053892621189481</v>
      </c>
      <c r="G8" t="n">
        <v>0.03855689369226267</v>
      </c>
      <c r="H8" t="n">
        <v>-0.03648464699057563</v>
      </c>
      <c r="I8" t="n">
        <v>-0.01347768317501874</v>
      </c>
      <c r="J8" t="n">
        <v>-0.05979358018271086</v>
      </c>
      <c r="K8" t="n">
        <v>-0.03869335213385627</v>
      </c>
      <c r="L8" t="n">
        <v>-0.04579733648426565</v>
      </c>
      <c r="M8" t="n">
        <v>-0.02189297471080287</v>
      </c>
      <c r="N8" t="n">
        <v>0.00586989491664669</v>
      </c>
      <c r="O8" t="n">
        <v>-0.002318981925383046</v>
      </c>
      <c r="P8" t="n">
        <v>-0.01593622608778222</v>
      </c>
      <c r="Q8" t="n">
        <v>-0.02223229588694886</v>
      </c>
      <c r="R8" t="n">
        <v>-0.04997416966427137</v>
      </c>
      <c r="S8" t="n">
        <v>-0.06385942384507537</v>
      </c>
      <c r="U8" t="n">
        <v>0.02232277051369969</v>
      </c>
      <c r="V8" t="n">
        <v>0.008059519369594925</v>
      </c>
      <c r="W8" t="n">
        <v>0.02250283227240524</v>
      </c>
      <c r="X8" t="n">
        <v>0.03416543281156459</v>
      </c>
      <c r="Y8" t="n">
        <v>0.04290917055397414</v>
      </c>
      <c r="Z8" t="n">
        <v>-0.0133637326325774</v>
      </c>
      <c r="AA8" t="n">
        <v>0.01406873717094848</v>
      </c>
      <c r="AB8" t="n">
        <v>0.04539499139811287</v>
      </c>
      <c r="AC8" t="n">
        <v>-0.09371603912855642</v>
      </c>
      <c r="AD8" t="n">
        <v>-0.02431695817770918</v>
      </c>
      <c r="AE8" t="n">
        <v>0.00154986698791415</v>
      </c>
      <c r="AF8" t="n">
        <v>-0.004567306136182392</v>
      </c>
      <c r="AH8" t="n">
        <v>-0.07850274515959521</v>
      </c>
      <c r="AI8" t="n">
        <v>-0.02217163582300274</v>
      </c>
      <c r="AJ8" t="n">
        <v>-0.006082125066592226</v>
      </c>
      <c r="AL8" t="n">
        <v>-0.09790031636877883</v>
      </c>
      <c r="AM8" t="n">
        <v>-0.02925061809611895</v>
      </c>
      <c r="AO8" t="n">
        <v>0.02622291294931389</v>
      </c>
      <c r="AP8" t="n">
        <v>-0.09874729747595457</v>
      </c>
      <c r="AQ8" t="n">
        <v>-0.03194267286641816</v>
      </c>
      <c r="AR8" t="n">
        <v>-0.0129618796436759</v>
      </c>
      <c r="AS8" t="n">
        <v>0.01823577660669162</v>
      </c>
      <c r="AT8" t="n">
        <v>0.02985870402207591</v>
      </c>
      <c r="AU8" t="n">
        <v>-0.02202858560512821</v>
      </c>
      <c r="AV8" t="n">
        <v>-0.02988414325447597</v>
      </c>
      <c r="AW8" t="n">
        <v>-0.02475501972222471</v>
      </c>
      <c r="AX8" t="n">
        <v>0.008345274008732195</v>
      </c>
      <c r="AY8" t="n">
        <v>-0.03980576649569967</v>
      </c>
      <c r="BA8" t="n">
        <v>0.05915724753591567</v>
      </c>
      <c r="BB8" t="n">
        <v>-0.09915081016704053</v>
      </c>
      <c r="BC8" t="n">
        <v>0.02393614258651766</v>
      </c>
      <c r="BD8" t="n">
        <v>0.003669402417317391</v>
      </c>
      <c r="BE8" t="n">
        <v>-0.009009950258645483</v>
      </c>
      <c r="BF8" t="n">
        <v>-0.02563299287782306</v>
      </c>
      <c r="BG8" t="n">
        <v>0.02443827830414014</v>
      </c>
      <c r="BH8" t="n">
        <v>-0.0199747476459563</v>
      </c>
      <c r="BI8" t="n">
        <v>-0.04302959461474565</v>
      </c>
      <c r="BJ8" t="n">
        <v>0.006000893628420156</v>
      </c>
      <c r="BL8" t="n">
        <v>0.01862209320134123</v>
      </c>
      <c r="BM8" t="n">
        <v>0.01779244156010895</v>
      </c>
      <c r="BN8" t="n">
        <v>0.04614671332025155</v>
      </c>
      <c r="BO8" t="n">
        <v>0.05547104889550836</v>
      </c>
      <c r="BP8" t="n">
        <v>-0.02611976589655574</v>
      </c>
      <c r="BQ8" t="n">
        <v>0.01408483714692621</v>
      </c>
      <c r="BR8" t="n">
        <v>-0.005435865262355177</v>
      </c>
      <c r="BS8" t="n">
        <v>-0.01049156557035413</v>
      </c>
      <c r="BT8" t="n">
        <v>0.02930369536732846</v>
      </c>
      <c r="BU8" t="n">
        <v>0.03391398673509083</v>
      </c>
      <c r="BV8" t="n">
        <v>-0.05046305269302542</v>
      </c>
      <c r="BW8" t="n">
        <v>0.004584995091497568</v>
      </c>
      <c r="BX8" t="n">
        <v>-0.01885385977149145</v>
      </c>
      <c r="BY8" t="n">
        <v>-0.01808823486428646</v>
      </c>
      <c r="BZ8" t="n">
        <v>-0.05293425488015968</v>
      </c>
      <c r="CA8" t="n">
        <v>0.0217008523452078</v>
      </c>
      <c r="CB8" t="n">
        <v>0.01980035640554778</v>
      </c>
      <c r="CC8" t="n">
        <v>0.04741112507392331</v>
      </c>
    </row>
    <row r="9">
      <c r="A9" t="inlineStr">
        <is>
          <t>2023-04-14</t>
        </is>
      </c>
      <c r="B9" t="n">
        <v>-0.03141887395419463</v>
      </c>
      <c r="C9" t="n">
        <v>-0.01755813369655079</v>
      </c>
      <c r="D9" t="n">
        <v>0.01208016230063036</v>
      </c>
      <c r="E9" t="n">
        <v>-0.01174897443234368</v>
      </c>
      <c r="F9" t="n">
        <v>-0.04705345886430112</v>
      </c>
      <c r="G9" t="n">
        <v>0.04097195430039235</v>
      </c>
      <c r="H9" t="n">
        <v>-0.04839029579791354</v>
      </c>
      <c r="I9" t="n">
        <v>0.000642971149907634</v>
      </c>
      <c r="J9" t="n">
        <v>-0.07211922437460239</v>
      </c>
      <c r="K9" t="n">
        <v>-0.04911845822320238</v>
      </c>
      <c r="L9" t="n">
        <v>-0.04185860480047465</v>
      </c>
      <c r="M9" t="n">
        <v>-0.01528546615899484</v>
      </c>
      <c r="N9" t="n">
        <v>0.01298309786353591</v>
      </c>
      <c r="O9" t="n">
        <v>0.007753340783111184</v>
      </c>
      <c r="P9" t="n">
        <v>0.01051634480108254</v>
      </c>
      <c r="Q9" t="n">
        <v>-0.01353581236768364</v>
      </c>
      <c r="R9" t="n">
        <v>-0.05989405874949083</v>
      </c>
      <c r="S9" t="n">
        <v>-0.06422070875702324</v>
      </c>
      <c r="U9" t="n">
        <v>0.008894789487753352</v>
      </c>
      <c r="V9" t="n">
        <v>-0.001796020482404015</v>
      </c>
      <c r="W9" t="n">
        <v>0.03160286889718589</v>
      </c>
      <c r="X9" t="n">
        <v>0.0408850347061116</v>
      </c>
      <c r="Y9" t="n">
        <v>0.0381980396931656</v>
      </c>
      <c r="Z9" t="n">
        <v>-0.01120443413055727</v>
      </c>
      <c r="AA9" t="n">
        <v>-0.001585874737048854</v>
      </c>
      <c r="AB9" t="n">
        <v>0.03499411360381055</v>
      </c>
      <c r="AC9" t="n">
        <v>-0.09432990692327092</v>
      </c>
      <c r="AD9" t="n">
        <v>-0.02675042837286723</v>
      </c>
      <c r="AE9" t="n">
        <v>0.01354444816959388</v>
      </c>
      <c r="AF9" t="n">
        <v>-0.02815568554933401</v>
      </c>
      <c r="AH9" t="n">
        <v>-0.08634959373410056</v>
      </c>
      <c r="AI9" t="n">
        <v>-0.0272445304396044</v>
      </c>
      <c r="AJ9" t="n">
        <v>-0.00542205316955191</v>
      </c>
      <c r="AL9" t="n">
        <v>-0.09880139602606719</v>
      </c>
      <c r="AM9" t="n">
        <v>-0.03261902466746769</v>
      </c>
      <c r="AO9" t="n">
        <v>0.04221639378063169</v>
      </c>
      <c r="AP9" t="n">
        <v>-0.09926088822033452</v>
      </c>
      <c r="AQ9" t="n">
        <v>-0.02970304002804791</v>
      </c>
      <c r="AR9" t="n">
        <v>-0.004853862671190368</v>
      </c>
      <c r="AS9" t="n">
        <v>0.02593763103718194</v>
      </c>
      <c r="AT9" t="n">
        <v>0.03604733974206642</v>
      </c>
      <c r="AU9" t="n">
        <v>-0.008599643996432649</v>
      </c>
      <c r="AV9" t="n">
        <v>-0.02783366883349003</v>
      </c>
      <c r="AW9" t="n">
        <v>-0.01486405744127328</v>
      </c>
      <c r="AX9" t="n">
        <v>0.001932473970231108</v>
      </c>
      <c r="AY9" t="n">
        <v>-0.04497328385552379</v>
      </c>
      <c r="BA9" t="n">
        <v>0.06332124270666495</v>
      </c>
      <c r="BB9" t="n">
        <v>-0.09398990470150992</v>
      </c>
      <c r="BC9" t="n">
        <v>0.02717762347005004</v>
      </c>
      <c r="BD9" t="n">
        <v>0.01414536847563652</v>
      </c>
      <c r="BE9" t="n">
        <v>0.003162203866631241</v>
      </c>
      <c r="BF9" t="n">
        <v>-0.02797865825592583</v>
      </c>
      <c r="BG9" t="n">
        <v>0.02072361397368971</v>
      </c>
      <c r="BH9" t="n">
        <v>-0.02521729955684926</v>
      </c>
      <c r="BI9" t="n">
        <v>-0.05460823610011023</v>
      </c>
      <c r="BJ9" t="n">
        <v>0.003145785215340924</v>
      </c>
      <c r="BL9" t="n">
        <v>0.01164664120498138</v>
      </c>
      <c r="BM9" t="n">
        <v>0.01513957825136791</v>
      </c>
      <c r="BN9" t="n">
        <v>0.03648113749806869</v>
      </c>
      <c r="BO9" t="n">
        <v>0.05060245233996863</v>
      </c>
      <c r="BP9" t="n">
        <v>-0.0346880468608618</v>
      </c>
      <c r="BQ9" t="n">
        <v>8.88227736179914e-05</v>
      </c>
      <c r="BR9" t="n">
        <v>-0.01257694493856798</v>
      </c>
      <c r="BS9" t="n">
        <v>-0.01328653637933752</v>
      </c>
      <c r="BT9" t="n">
        <v>0.01335426302171983</v>
      </c>
      <c r="BU9" t="n">
        <v>0.02564974318183055</v>
      </c>
      <c r="BV9" t="n">
        <v>-0.0485324138812594</v>
      </c>
      <c r="BW9" t="n">
        <v>0.000785908123117407</v>
      </c>
      <c r="BX9" t="n">
        <v>-0.03725576741834857</v>
      </c>
      <c r="BY9" t="n">
        <v>-0.04069681644190626</v>
      </c>
      <c r="BZ9" t="n">
        <v>-0.05605171971052181</v>
      </c>
      <c r="CA9" t="n">
        <v>-0.0003474408953529906</v>
      </c>
      <c r="CB9" t="n">
        <v>0.01909420365250103</v>
      </c>
      <c r="CC9" t="n">
        <v>0.04266883761331575</v>
      </c>
    </row>
    <row r="10">
      <c r="A10" t="inlineStr">
        <is>
          <t>2023-04-28</t>
        </is>
      </c>
      <c r="B10" t="n">
        <v>-0.0391071607709873</v>
      </c>
      <c r="C10" t="n">
        <v>-0.01625376148068769</v>
      </c>
      <c r="D10" t="n">
        <v>0.006935332922513249</v>
      </c>
      <c r="E10" t="n">
        <v>-0.03085314540607154</v>
      </c>
      <c r="F10" t="n">
        <v>-0.05183142614332958</v>
      </c>
      <c r="G10" t="n">
        <v>0.04125580073802593</v>
      </c>
      <c r="H10" t="n">
        <v>-0.0319258886855095</v>
      </c>
      <c r="I10" t="n">
        <v>-0.002566182570551301</v>
      </c>
      <c r="J10" t="n">
        <v>-0.05025167177549617</v>
      </c>
      <c r="K10" t="n">
        <v>-0.02229915922992187</v>
      </c>
      <c r="L10" t="n">
        <v>-0.06145053909669618</v>
      </c>
      <c r="M10" t="n">
        <v>0.001358946012466111</v>
      </c>
      <c r="N10" t="n">
        <v>0.00601090704241658</v>
      </c>
      <c r="O10" t="n">
        <v>0.003813268879167664</v>
      </c>
      <c r="P10" t="n">
        <v>0.01219343278183227</v>
      </c>
      <c r="Q10" t="n">
        <v>-0.01849970363384401</v>
      </c>
      <c r="R10" t="n">
        <v>-0.05343578240797542</v>
      </c>
      <c r="S10" t="n">
        <v>-0.07945882841884888</v>
      </c>
      <c r="U10" t="n">
        <v>0.02361120041150722</v>
      </c>
      <c r="V10" t="n">
        <v>-0.01359486514495778</v>
      </c>
      <c r="W10" t="n">
        <v>0.02881602220466073</v>
      </c>
      <c r="X10" t="n">
        <v>0.05165041870487452</v>
      </c>
      <c r="Y10" t="n">
        <v>0.05175525855169028</v>
      </c>
      <c r="Z10" t="n">
        <v>0.01020476781435997</v>
      </c>
      <c r="AA10" t="n">
        <v>-0.008797699534981662</v>
      </c>
      <c r="AB10" t="n">
        <v>0.0414395790913098</v>
      </c>
      <c r="AC10" t="n">
        <v>-0.1057932494338968</v>
      </c>
      <c r="AD10" t="n">
        <v>-0.01130301129547495</v>
      </c>
      <c r="AE10" t="n">
        <v>0.01915964072141207</v>
      </c>
      <c r="AF10" t="n">
        <v>-0.03653205020829953</v>
      </c>
      <c r="AH10" t="n">
        <v>-0.1026152465827188</v>
      </c>
      <c r="AI10" t="n">
        <v>-0.02069144080199747</v>
      </c>
      <c r="AJ10" t="n">
        <v>-0.01827190351502306</v>
      </c>
      <c r="AL10" t="n">
        <v>-0.107554157642161</v>
      </c>
      <c r="AM10" t="n">
        <v>-0.02489250662771114</v>
      </c>
      <c r="AO10" t="n">
        <v>0.04554920679484953</v>
      </c>
      <c r="AP10" t="n">
        <v>-0.1109830932239401</v>
      </c>
      <c r="AQ10" t="n">
        <v>-0.03372815720850031</v>
      </c>
      <c r="AR10" t="n">
        <v>0.008206581003885383</v>
      </c>
      <c r="AS10" t="n">
        <v>0.03095195105203596</v>
      </c>
      <c r="AT10" t="n">
        <v>0.04183089195564271</v>
      </c>
      <c r="AU10" t="n">
        <v>0.0006756800115785833</v>
      </c>
      <c r="AV10" t="n">
        <v>-0.04234561864889885</v>
      </c>
      <c r="AW10" t="n">
        <v>-0.00130030288955385</v>
      </c>
      <c r="AX10" t="n">
        <v>0.01412301604540978</v>
      </c>
      <c r="AY10" t="n">
        <v>-0.02882183928080029</v>
      </c>
      <c r="BA10" t="n">
        <v>0.0527419453447393</v>
      </c>
      <c r="BB10" t="n">
        <v>-0.1073048986691686</v>
      </c>
      <c r="BC10" t="n">
        <v>0.02326496337955186</v>
      </c>
      <c r="BD10" t="n">
        <v>0.001356746291339084</v>
      </c>
      <c r="BE10" t="n">
        <v>-0.005636943453157905</v>
      </c>
      <c r="BF10" t="n">
        <v>-0.0417123848210661</v>
      </c>
      <c r="BG10" t="n">
        <v>0.02875249600868601</v>
      </c>
      <c r="BH10" t="n">
        <v>-0.01571732441240326</v>
      </c>
      <c r="BI10" t="n">
        <v>-0.07079592198975748</v>
      </c>
      <c r="BJ10" t="n">
        <v>0.004249064536871572</v>
      </c>
      <c r="BL10" t="n">
        <v>0.01611394073356576</v>
      </c>
      <c r="BM10" t="n">
        <v>0.01808542202349739</v>
      </c>
      <c r="BN10" t="n">
        <v>0.05277299261774493</v>
      </c>
      <c r="BO10" t="n">
        <v>0.04989171609765619</v>
      </c>
      <c r="BP10" t="n">
        <v>-0.04102602279968937</v>
      </c>
      <c r="BQ10" t="n">
        <v>0.0127964393245068</v>
      </c>
      <c r="BR10" t="n">
        <v>-0.01879564845311388</v>
      </c>
      <c r="BS10" t="n">
        <v>-0.02991338597202298</v>
      </c>
      <c r="BT10" t="n">
        <v>0.005009766997476905</v>
      </c>
      <c r="BU10" t="n">
        <v>0.04167537687431722</v>
      </c>
      <c r="BV10" t="n">
        <v>-0.07108762776143485</v>
      </c>
      <c r="BW10" t="n">
        <v>0.01711597340768889</v>
      </c>
      <c r="BX10" t="n">
        <v>-0.03891654509906273</v>
      </c>
      <c r="BY10" t="n">
        <v>-0.0364247665187567</v>
      </c>
      <c r="BZ10" t="n">
        <v>-0.06990619554632327</v>
      </c>
      <c r="CA10" t="n">
        <v>-0.007489832796892082</v>
      </c>
      <c r="CB10" t="n">
        <v>0.02795424340671038</v>
      </c>
      <c r="CC10" t="n">
        <v>0.03938478005245982</v>
      </c>
    </row>
    <row r="11">
      <c r="A11" t="inlineStr">
        <is>
          <t>2023-05-12</t>
        </is>
      </c>
      <c r="B11" t="n">
        <v>-0.05394600568522745</v>
      </c>
      <c r="C11" t="n">
        <v>-0.05841740507111248</v>
      </c>
      <c r="D11" t="n">
        <v>0.02622272168426343</v>
      </c>
      <c r="E11" t="n">
        <v>-0.03035998409254703</v>
      </c>
      <c r="F11" t="n">
        <v>-0.09995998256017891</v>
      </c>
      <c r="G11" t="n">
        <v>0.09411350072024227</v>
      </c>
      <c r="H11" t="n">
        <v>0.06685592795060158</v>
      </c>
      <c r="I11" t="n">
        <v>-0.02522884761592259</v>
      </c>
      <c r="J11" t="n">
        <v>-0.0382185579910933</v>
      </c>
      <c r="K11" t="n">
        <v>-0.03138474775901046</v>
      </c>
      <c r="L11" t="n">
        <v>-0.1217059742738917</v>
      </c>
      <c r="M11" t="n">
        <v>-0.03051783936627284</v>
      </c>
      <c r="N11" t="n">
        <v>-0.006676607695196735</v>
      </c>
      <c r="O11" t="n">
        <v>0.0317313612528316</v>
      </c>
      <c r="P11" t="n">
        <v>0.01207569592979607</v>
      </c>
      <c r="Q11" t="n">
        <v>-0.0169202558804562</v>
      </c>
      <c r="R11" t="n">
        <v>-0.01595317431375454</v>
      </c>
      <c r="S11" t="n">
        <v>-0.1446382611025521</v>
      </c>
      <c r="U11" t="n">
        <v>0.07910492884286646</v>
      </c>
      <c r="V11" t="n">
        <v>0.04178490930649947</v>
      </c>
      <c r="W11" t="n">
        <v>0.01779323422624168</v>
      </c>
      <c r="X11" t="n">
        <v>0.08284071053205699</v>
      </c>
      <c r="Y11" t="n">
        <v>0.02506531650298705</v>
      </c>
      <c r="Z11" t="n">
        <v>0.001184729768874293</v>
      </c>
      <c r="AA11" t="n">
        <v>0.01064839299521392</v>
      </c>
      <c r="AB11" t="n">
        <v>0.1009008279999091</v>
      </c>
      <c r="AC11" t="n">
        <v>-0.1735675295568843</v>
      </c>
      <c r="AD11" t="n">
        <v>-0.0156597434013801</v>
      </c>
      <c r="AE11" t="n">
        <v>0.01890112810168265</v>
      </c>
      <c r="AF11" t="n">
        <v>-0.07170649038749299</v>
      </c>
      <c r="AH11" t="n">
        <v>-0.1651100095058017</v>
      </c>
      <c r="AI11" t="n">
        <v>0.0007187239503789744</v>
      </c>
      <c r="AJ11" t="n">
        <v>-0.005623949507181369</v>
      </c>
      <c r="AL11" t="n">
        <v>-0.1686738851345648</v>
      </c>
      <c r="AM11" t="n">
        <v>-0.08517257380322196</v>
      </c>
      <c r="AO11" t="n">
        <v>0.03871354046626485</v>
      </c>
      <c r="AP11" t="n">
        <v>-0.1750489645843157</v>
      </c>
      <c r="AQ11" t="n">
        <v>-0.04900282321099381</v>
      </c>
      <c r="AR11" t="n">
        <v>0.003614397564934535</v>
      </c>
      <c r="AS11" t="n">
        <v>0.0322416765948641</v>
      </c>
      <c r="AT11" t="n">
        <v>-0.003871058300079055</v>
      </c>
      <c r="AU11" t="n">
        <v>0.003130125190319744</v>
      </c>
      <c r="AV11" t="n">
        <v>-0.09716451136825377</v>
      </c>
      <c r="AW11" t="n">
        <v>0.0006141778217549909</v>
      </c>
      <c r="AX11" t="n">
        <v>0.01518075920635398</v>
      </c>
      <c r="AY11" t="n">
        <v>-0.02864876259803595</v>
      </c>
      <c r="BA11" t="n">
        <v>0.1236923926930511</v>
      </c>
      <c r="BB11" t="n">
        <v>-0.1760237674787445</v>
      </c>
      <c r="BC11" t="n">
        <v>0.05840435956445877</v>
      </c>
      <c r="BD11" t="n">
        <v>-0.04311799683007944</v>
      </c>
      <c r="BE11" t="n">
        <v>-0.01935757515544478</v>
      </c>
      <c r="BF11" t="n">
        <v>-0.01822801297694965</v>
      </c>
      <c r="BG11" t="n">
        <v>0.1257812041729101</v>
      </c>
      <c r="BH11" t="n">
        <v>0.02040186190353754</v>
      </c>
      <c r="BI11" t="n">
        <v>-0.06472619147123615</v>
      </c>
      <c r="BJ11" t="n">
        <v>0.05515196805430267</v>
      </c>
      <c r="BL11" t="n">
        <v>-0.005864893306960273</v>
      </c>
      <c r="BM11" t="n">
        <v>0.08160180800424244</v>
      </c>
      <c r="BN11" t="n">
        <v>0.07862126744516296</v>
      </c>
      <c r="BO11" t="n">
        <v>0.09488955497543183</v>
      </c>
      <c r="BP11" t="n">
        <v>-0.1146191048973981</v>
      </c>
      <c r="BQ11" t="n">
        <v>0.0489747008132746</v>
      </c>
      <c r="BR11" t="n">
        <v>0.06056555180523371</v>
      </c>
      <c r="BS11" t="n">
        <v>-0.08422272584361201</v>
      </c>
      <c r="BT11" t="n">
        <v>0.08264593256745845</v>
      </c>
      <c r="BU11" t="n">
        <v>0.03017606523409899</v>
      </c>
      <c r="BV11" t="n">
        <v>-0.1329567622706594</v>
      </c>
      <c r="BW11" t="n">
        <v>-0.009439388916394065</v>
      </c>
      <c r="BX11" t="n">
        <v>-0.04110338662305002</v>
      </c>
      <c r="BY11" t="n">
        <v>0.06906833674376522</v>
      </c>
      <c r="BZ11" t="n">
        <v>-0.0631124197365478</v>
      </c>
      <c r="CA11" t="n">
        <v>-0.0117710638639551</v>
      </c>
      <c r="CB11" t="n">
        <v>0.1148260077990664</v>
      </c>
      <c r="CC11" t="n">
        <v>0.1334737347727166</v>
      </c>
    </row>
    <row r="12">
      <c r="A12" t="inlineStr">
        <is>
          <t>2023-05-26</t>
        </is>
      </c>
      <c r="B12" t="n">
        <v>-0.03409031257205819</v>
      </c>
      <c r="C12" t="n">
        <v>-0.07788000167158016</v>
      </c>
      <c r="D12" t="n">
        <v>0.04628428094680781</v>
      </c>
      <c r="E12" t="n">
        <v>-0.04134387736688838</v>
      </c>
      <c r="F12" t="n">
        <v>-0.1110741584556272</v>
      </c>
      <c r="G12" t="n">
        <v>0.07629951598455165</v>
      </c>
      <c r="H12" t="n">
        <v>0.04126735023184258</v>
      </c>
      <c r="I12" t="n">
        <v>-0.03648751247986992</v>
      </c>
      <c r="J12" t="n">
        <v>-0.02520488289708489</v>
      </c>
      <c r="K12" t="n">
        <v>-0.02275325967677788</v>
      </c>
      <c r="L12" t="n">
        <v>-0.1328858346904865</v>
      </c>
      <c r="M12" t="n">
        <v>-0.03772896368879486</v>
      </c>
      <c r="N12" t="n">
        <v>-0.02407243184612884</v>
      </c>
      <c r="O12" t="n">
        <v>0.01596169627805755</v>
      </c>
      <c r="P12" t="n">
        <v>-0.009982509373680615</v>
      </c>
      <c r="Q12" t="n">
        <v>-0.03320559179190841</v>
      </c>
      <c r="R12" t="n">
        <v>-0.007479070726363557</v>
      </c>
      <c r="S12" t="n">
        <v>-0.1602964032614232</v>
      </c>
      <c r="U12" t="n">
        <v>0.1264766740007464</v>
      </c>
      <c r="V12" t="n">
        <v>0.03384325539308364</v>
      </c>
      <c r="W12" t="n">
        <v>0.008672052680410935</v>
      </c>
      <c r="X12" t="n">
        <v>0.06596759558674803</v>
      </c>
      <c r="Y12" t="n">
        <v>0.002173094533449715</v>
      </c>
      <c r="Z12" t="n">
        <v>-0.003795342356578413</v>
      </c>
      <c r="AA12" t="n">
        <v>-0.0128352625195316</v>
      </c>
      <c r="AB12" t="n">
        <v>0.1198153306334704</v>
      </c>
      <c r="AC12" t="n">
        <v>-0.1925725698773932</v>
      </c>
      <c r="AD12" t="n">
        <v>-0.02348821766028586</v>
      </c>
      <c r="AE12" t="n">
        <v>0.01496996993043709</v>
      </c>
      <c r="AF12" t="n">
        <v>-0.08069353455194272</v>
      </c>
      <c r="AH12" t="n">
        <v>-0.1859344515695615</v>
      </c>
      <c r="AI12" t="n">
        <v>0.004891824915674192</v>
      </c>
      <c r="AJ12" t="n">
        <v>0.03054064300965176</v>
      </c>
      <c r="AL12" t="n">
        <v>-0.1840064956630554</v>
      </c>
      <c r="AM12" t="n">
        <v>-0.1094935895611394</v>
      </c>
      <c r="AO12" t="n">
        <v>0.02059328503419722</v>
      </c>
      <c r="AP12" t="n">
        <v>-0.1917625572396914</v>
      </c>
      <c r="AQ12" t="n">
        <v>-0.02808649921479522</v>
      </c>
      <c r="AR12" t="n">
        <v>-0.006163552580302878</v>
      </c>
      <c r="AS12" t="n">
        <v>0.0298723523270279</v>
      </c>
      <c r="AT12" t="n">
        <v>-0.01734838119152149</v>
      </c>
      <c r="AU12" t="n">
        <v>-0.000657721107119924</v>
      </c>
      <c r="AV12" t="n">
        <v>-0.1162675792165662</v>
      </c>
      <c r="AW12" t="n">
        <v>-0.01340497003087882</v>
      </c>
      <c r="AX12" t="n">
        <v>-0.00103254407276554</v>
      </c>
      <c r="AY12" t="n">
        <v>-0.03655816458719829</v>
      </c>
      <c r="BA12" t="n">
        <v>0.1291957203833538</v>
      </c>
      <c r="BB12" t="n">
        <v>-0.1947965052513315</v>
      </c>
      <c r="BC12" t="n">
        <v>0.060290699759042</v>
      </c>
      <c r="BD12" t="n">
        <v>-0.06037065008551412</v>
      </c>
      <c r="BE12" t="n">
        <v>-0.03721893262064224</v>
      </c>
      <c r="BF12" t="n">
        <v>-0.009209827152628525</v>
      </c>
      <c r="BG12" t="n">
        <v>0.1519221422201809</v>
      </c>
      <c r="BH12" t="n">
        <v>-0.0006698598266464684</v>
      </c>
      <c r="BI12" t="n">
        <v>-0.07855949283516517</v>
      </c>
      <c r="BJ12" t="n">
        <v>0.04682590159734157</v>
      </c>
      <c r="BL12" t="n">
        <v>-0.02773180623751814</v>
      </c>
      <c r="BM12" t="n">
        <v>0.1018413421013515</v>
      </c>
      <c r="BN12" t="n">
        <v>0.07191051541538096</v>
      </c>
      <c r="BO12" t="n">
        <v>0.06762853850117656</v>
      </c>
      <c r="BP12" t="n">
        <v>-0.1212014701187125</v>
      </c>
      <c r="BQ12" t="n">
        <v>0.04522409801740745</v>
      </c>
      <c r="BR12" t="n">
        <v>0.07301106143388991</v>
      </c>
      <c r="BS12" t="n">
        <v>-0.1062031200581193</v>
      </c>
      <c r="BT12" t="n">
        <v>0.0527102872013816</v>
      </c>
      <c r="BU12" t="n">
        <v>0.01783423418600716</v>
      </c>
      <c r="BV12" t="n">
        <v>-0.1563583959967245</v>
      </c>
      <c r="BW12" t="n">
        <v>-0.01956131766609825</v>
      </c>
      <c r="BX12" t="n">
        <v>-0.03333022326150503</v>
      </c>
      <c r="BY12" t="n">
        <v>0.09647010328835037</v>
      </c>
      <c r="BZ12" t="n">
        <v>-0.05520828983989512</v>
      </c>
      <c r="CA12" t="n">
        <v>-0.009841868291462386</v>
      </c>
      <c r="CB12" t="n">
        <v>0.1080410995687824</v>
      </c>
      <c r="CC12" t="n">
        <v>0.1762055080033684</v>
      </c>
    </row>
    <row r="13">
      <c r="A13" t="inlineStr">
        <is>
          <t>2023-06-12</t>
        </is>
      </c>
      <c r="B13" t="n">
        <v>-0.006237923638122811</v>
      </c>
      <c r="C13" t="n">
        <v>-0.08685059572465359</v>
      </c>
      <c r="D13" t="n">
        <v>0.05270803406141078</v>
      </c>
      <c r="E13" t="n">
        <v>-0.04407955051093171</v>
      </c>
      <c r="F13" t="n">
        <v>-0.116540390805667</v>
      </c>
      <c r="G13" t="n">
        <v>0.08573408740796595</v>
      </c>
      <c r="H13" t="n">
        <v>0.04344730406382769</v>
      </c>
      <c r="I13" t="n">
        <v>-0.03717519096204758</v>
      </c>
      <c r="J13" t="n">
        <v>-0.02621711924262526</v>
      </c>
      <c r="K13" t="n">
        <v>-0.02421642935439905</v>
      </c>
      <c r="L13" t="n">
        <v>-0.1308179292297275</v>
      </c>
      <c r="M13" t="n">
        <v>-0.03501001033607198</v>
      </c>
      <c r="N13" t="n">
        <v>-0.03032998056022784</v>
      </c>
      <c r="O13" t="n">
        <v>0.02330439713419885</v>
      </c>
      <c r="P13" t="n">
        <v>-0.008243064164049407</v>
      </c>
      <c r="Q13" t="n">
        <v>-0.02196727833789647</v>
      </c>
      <c r="R13" t="n">
        <v>-0.01816545017843818</v>
      </c>
      <c r="S13" t="n">
        <v>-0.1594701655101884</v>
      </c>
      <c r="U13" t="n">
        <v>0.126264063693007</v>
      </c>
      <c r="V13" t="n">
        <v>0.01991244512335455</v>
      </c>
      <c r="W13" t="n">
        <v>0.01880832246481012</v>
      </c>
      <c r="X13" t="n">
        <v>0.06128822437356218</v>
      </c>
      <c r="Y13" t="n">
        <v>-0.007349162346381388</v>
      </c>
      <c r="Z13" t="n">
        <v>-0.003577120444029247</v>
      </c>
      <c r="AA13" t="n">
        <v>-0.01355127843144988</v>
      </c>
      <c r="AB13" t="n">
        <v>0.132308347494891</v>
      </c>
      <c r="AC13" t="n">
        <v>-0.189703363265411</v>
      </c>
      <c r="AD13" t="n">
        <v>-0.0255100353274601</v>
      </c>
      <c r="AE13" t="n">
        <v>0.02108812261921589</v>
      </c>
      <c r="AF13" t="n">
        <v>-0.0699134476053892</v>
      </c>
      <c r="AH13" t="n">
        <v>-0.1880451307324282</v>
      </c>
      <c r="AI13" t="n">
        <v>0.005314552688462593</v>
      </c>
      <c r="AJ13" t="n">
        <v>0.04566015142091917</v>
      </c>
      <c r="AL13" t="n">
        <v>-0.1831523439465658</v>
      </c>
      <c r="AM13" t="n">
        <v>-0.11685801508356</v>
      </c>
      <c r="AO13" t="n">
        <v>0.02152565191803002</v>
      </c>
      <c r="AP13" t="n">
        <v>-0.1879950630158524</v>
      </c>
      <c r="AQ13" t="n">
        <v>-0.02023436323248895</v>
      </c>
      <c r="AR13" t="n">
        <v>-0.01327494709577781</v>
      </c>
      <c r="AS13" t="n">
        <v>0.02906675338137221</v>
      </c>
      <c r="AT13" t="n">
        <v>-0.0102254407856901</v>
      </c>
      <c r="AU13" t="n">
        <v>0.0007870732882038212</v>
      </c>
      <c r="AV13" t="n">
        <v>-0.1178354276535422</v>
      </c>
      <c r="AW13" t="n">
        <v>-0.02244505633330651</v>
      </c>
      <c r="AX13" t="n">
        <v>-0.002624564374710037</v>
      </c>
      <c r="AY13" t="n">
        <v>-0.04563665536716144</v>
      </c>
      <c r="BA13" t="n">
        <v>0.1553786522792002</v>
      </c>
      <c r="BB13" t="n">
        <v>-0.1987148619821938</v>
      </c>
      <c r="BC13" t="n">
        <v>0.04955855606973314</v>
      </c>
      <c r="BD13" t="n">
        <v>-0.0588218985478306</v>
      </c>
      <c r="BE13" t="n">
        <v>-0.04760969148573757</v>
      </c>
      <c r="BF13" t="n">
        <v>0.0001420120915407441</v>
      </c>
      <c r="BG13" t="n">
        <v>0.1656234386652311</v>
      </c>
      <c r="BH13" t="n">
        <v>0.002763388949466705</v>
      </c>
      <c r="BI13" t="n">
        <v>-0.0600192506553674</v>
      </c>
      <c r="BJ13" t="n">
        <v>0.04539087153652455</v>
      </c>
      <c r="BL13" t="n">
        <v>-0.03187516063900997</v>
      </c>
      <c r="BM13" t="n">
        <v>0.1094853551636856</v>
      </c>
      <c r="BN13" t="n">
        <v>0.1003079154965443</v>
      </c>
      <c r="BO13" t="n">
        <v>0.0952585445404317</v>
      </c>
      <c r="BP13" t="n">
        <v>-0.1250361945521307</v>
      </c>
      <c r="BQ13" t="n">
        <v>0.0432433201694451</v>
      </c>
      <c r="BR13" t="n">
        <v>0.08854398038465772</v>
      </c>
      <c r="BS13" t="n">
        <v>-0.1127400901051652</v>
      </c>
      <c r="BT13" t="n">
        <v>0.04762697694275797</v>
      </c>
      <c r="BU13" t="n">
        <v>0.02165221462976197</v>
      </c>
      <c r="BV13" t="n">
        <v>-0.156150805201474</v>
      </c>
      <c r="BW13" t="n">
        <v>-0.01871956340986347</v>
      </c>
      <c r="BX13" t="n">
        <v>-0.03192080402780284</v>
      </c>
      <c r="BY13" t="n">
        <v>0.128617554584687</v>
      </c>
      <c r="BZ13" t="n">
        <v>-0.06851097488310709</v>
      </c>
      <c r="CA13" t="n">
        <v>0.001031296221438938</v>
      </c>
      <c r="CB13" t="n">
        <v>0.1079665929686693</v>
      </c>
      <c r="CC13" t="n">
        <v>0.1925500815940666</v>
      </c>
    </row>
    <row r="14">
      <c r="A14" t="inlineStr">
        <is>
          <t>2023-06-27</t>
        </is>
      </c>
      <c r="B14" t="n">
        <v>0.02483113385210078</v>
      </c>
      <c r="C14" t="n">
        <v>-0.05663159871108514</v>
      </c>
      <c r="D14" t="n">
        <v>0.04952717029006082</v>
      </c>
      <c r="E14" t="n">
        <v>-0.05395594195008402</v>
      </c>
      <c r="F14" t="n">
        <v>-0.1228161010416214</v>
      </c>
      <c r="G14" t="n">
        <v>0.09601332003154672</v>
      </c>
      <c r="H14" t="n">
        <v>0.07280704851095599</v>
      </c>
      <c r="I14" t="n">
        <v>-0.03679205729060919</v>
      </c>
      <c r="J14" t="n">
        <v>-0.02413050719686838</v>
      </c>
      <c r="K14" t="n">
        <v>-0.02689884896438821</v>
      </c>
      <c r="L14" t="n">
        <v>-0.1476081880207412</v>
      </c>
      <c r="M14" t="n">
        <v>-0.0371529273859782</v>
      </c>
      <c r="N14" t="n">
        <v>-0.04069859482503768</v>
      </c>
      <c r="O14" t="n">
        <v>0.03482984584598658</v>
      </c>
      <c r="P14" t="n">
        <v>-0.01574411068802828</v>
      </c>
      <c r="Q14" t="n">
        <v>-0.02837164366675049</v>
      </c>
      <c r="R14" t="n">
        <v>-0.0007450242595524736</v>
      </c>
      <c r="S14" t="n">
        <v>-0.1771010676927588</v>
      </c>
      <c r="U14" t="n">
        <v>0.1281676377908898</v>
      </c>
      <c r="V14" t="n">
        <v>0.04773247333020625</v>
      </c>
      <c r="W14" t="n">
        <v>0.01079208864516112</v>
      </c>
      <c r="X14" t="n">
        <v>0.04862862256195899</v>
      </c>
      <c r="Y14" t="n">
        <v>-0.01442822325287618</v>
      </c>
      <c r="Z14" t="n">
        <v>-0.001810333366713546</v>
      </c>
      <c r="AA14" t="n">
        <v>-0.01164020025344159</v>
      </c>
      <c r="AB14" t="n">
        <v>0.1695428329191044</v>
      </c>
      <c r="AC14" t="n">
        <v>-0.2055902653189444</v>
      </c>
      <c r="AD14" t="n">
        <v>-0.02444052042695621</v>
      </c>
      <c r="AE14" t="n">
        <v>0.01666296137783507</v>
      </c>
      <c r="AF14" t="n">
        <v>-0.07489648775665803</v>
      </c>
      <c r="AH14" t="n">
        <v>-0.201709959093471</v>
      </c>
      <c r="AI14" t="n">
        <v>0.02260298196870769</v>
      </c>
      <c r="AJ14" t="n">
        <v>0.06117980258555278</v>
      </c>
      <c r="AL14" t="n">
        <v>-0.2002015077317276</v>
      </c>
      <c r="AM14" t="n">
        <v>-0.1194505673950693</v>
      </c>
      <c r="AO14" t="n">
        <v>0.04148578050415952</v>
      </c>
      <c r="AP14" t="n">
        <v>-0.2039154584809494</v>
      </c>
      <c r="AQ14" t="n">
        <v>0.01292165815402191</v>
      </c>
      <c r="AR14" t="n">
        <v>-0.02680609252074384</v>
      </c>
      <c r="AS14" t="n">
        <v>0.01986912462643931</v>
      </c>
      <c r="AT14" t="n">
        <v>-0.02074668272971592</v>
      </c>
      <c r="AU14" t="n">
        <v>0.0110201759133548</v>
      </c>
      <c r="AV14" t="n">
        <v>-0.1275904547214084</v>
      </c>
      <c r="AW14" t="n">
        <v>-0.02665137791006389</v>
      </c>
      <c r="AX14" t="n">
        <v>-0.01208999388726262</v>
      </c>
      <c r="AY14" t="n">
        <v>-0.04548848262843785</v>
      </c>
      <c r="BA14" t="n">
        <v>0.1910327477659057</v>
      </c>
      <c r="BB14" t="n">
        <v>-0.2155330033277337</v>
      </c>
      <c r="BC14" t="n">
        <v>0.06619544278083245</v>
      </c>
      <c r="BD14" t="n">
        <v>-0.07504039043736177</v>
      </c>
      <c r="BE14" t="n">
        <v>-0.06346454821240599</v>
      </c>
      <c r="BF14" t="n">
        <v>0.03822878822912257</v>
      </c>
      <c r="BG14" t="n">
        <v>0.2122704993531752</v>
      </c>
      <c r="BH14" t="n">
        <v>0.0004442615244728554</v>
      </c>
      <c r="BI14" t="n">
        <v>-0.06158609370400003</v>
      </c>
      <c r="BJ14" t="n">
        <v>0.04419562315996672</v>
      </c>
      <c r="BL14" t="n">
        <v>0.000535925905216672</v>
      </c>
      <c r="BM14" t="n">
        <v>0.1034751530903433</v>
      </c>
      <c r="BN14" t="n">
        <v>0.1374293548736158</v>
      </c>
      <c r="BO14" t="n">
        <v>0.1167067765069245</v>
      </c>
      <c r="BP14" t="n">
        <v>-0.1427575511253104</v>
      </c>
      <c r="BQ14" t="n">
        <v>0.0429988568984041</v>
      </c>
      <c r="BR14" t="n">
        <v>0.1085705758041209</v>
      </c>
      <c r="BS14" t="n">
        <v>-0.11850538208871</v>
      </c>
      <c r="BT14" t="n">
        <v>0.02102738586311959</v>
      </c>
      <c r="BU14" t="n">
        <v>0.04395895874260747</v>
      </c>
      <c r="BV14" t="n">
        <v>-0.1690984043070095</v>
      </c>
      <c r="BW14" t="n">
        <v>-0.03649158833028099</v>
      </c>
      <c r="BX14" t="n">
        <v>-0.01071079653950546</v>
      </c>
      <c r="BY14" t="n">
        <v>0.1597872560647431</v>
      </c>
      <c r="BZ14" t="n">
        <v>-0.07905969376042343</v>
      </c>
      <c r="CA14" t="n">
        <v>-0.009538797144143185</v>
      </c>
      <c r="CB14" t="n">
        <v>0.1429878451876978</v>
      </c>
      <c r="CC14" t="n">
        <v>0.2381368073378087</v>
      </c>
    </row>
    <row r="15">
      <c r="A15" t="inlineStr">
        <is>
          <t>2023-07-12</t>
        </is>
      </c>
      <c r="B15" t="n">
        <v>0.02121359249623644</v>
      </c>
      <c r="C15" t="n">
        <v>-0.05847991122142759</v>
      </c>
      <c r="D15" t="n">
        <v>0.04373256094148026</v>
      </c>
      <c r="E15" t="n">
        <v>-0.05532905166869673</v>
      </c>
      <c r="F15" t="n">
        <v>-0.1214005116393284</v>
      </c>
      <c r="G15" t="n">
        <v>0.08788356619543425</v>
      </c>
      <c r="H15" t="n">
        <v>0.07010089928572771</v>
      </c>
      <c r="I15" t="n">
        <v>-0.03957659113267786</v>
      </c>
      <c r="J15" t="n">
        <v>-0.01828264853945738</v>
      </c>
      <c r="K15" t="n">
        <v>-0.02687307276714823</v>
      </c>
      <c r="L15" t="n">
        <v>-0.1448170457186724</v>
      </c>
      <c r="M15" t="n">
        <v>-0.02838606247572006</v>
      </c>
      <c r="N15" t="n">
        <v>-0.04270164405252985</v>
      </c>
      <c r="O15" t="n">
        <v>0.01651562800825079</v>
      </c>
      <c r="P15" t="n">
        <v>-0.02811847694035607</v>
      </c>
      <c r="Q15" t="n">
        <v>-0.03537072603849845</v>
      </c>
      <c r="R15" t="n">
        <v>0.01111601051624245</v>
      </c>
      <c r="S15" t="n">
        <v>-0.1753267491223763</v>
      </c>
      <c r="U15" t="n">
        <v>0.1457060946250255</v>
      </c>
      <c r="V15" t="n">
        <v>0.0389799240824078</v>
      </c>
      <c r="W15" t="n">
        <v>0.01646848776268484</v>
      </c>
      <c r="X15" t="n">
        <v>0.04050243069734916</v>
      </c>
      <c r="Y15" t="n">
        <v>0.007010282186864947</v>
      </c>
      <c r="Z15" t="n">
        <v>0.0008951214976824495</v>
      </c>
      <c r="AA15" t="n">
        <v>-0.02462075325360003</v>
      </c>
      <c r="AB15" t="n">
        <v>0.1528380431622078</v>
      </c>
      <c r="AC15" t="n">
        <v>-0.2039768195383692</v>
      </c>
      <c r="AD15" t="n">
        <v>-0.0197343023547456</v>
      </c>
      <c r="AE15" t="n">
        <v>0.01773868389463606</v>
      </c>
      <c r="AF15" t="n">
        <v>-0.0779879400804333</v>
      </c>
      <c r="AH15" t="n">
        <v>-0.1946439599268204</v>
      </c>
      <c r="AI15" t="n">
        <v>0.00711716816964203</v>
      </c>
      <c r="AJ15" t="n">
        <v>0.05713379713388456</v>
      </c>
      <c r="AL15" t="n">
        <v>-0.1967007422180248</v>
      </c>
      <c r="AM15" t="n">
        <v>-0.1046796207658678</v>
      </c>
      <c r="AO15" t="n">
        <v>0.03412215954019593</v>
      </c>
      <c r="AP15" t="n">
        <v>-0.2007555816052194</v>
      </c>
      <c r="AQ15" t="n">
        <v>0.01429763596305533</v>
      </c>
      <c r="AR15" t="n">
        <v>-0.02247404353345328</v>
      </c>
      <c r="AS15" t="n">
        <v>0.02155315669885094</v>
      </c>
      <c r="AT15" t="n">
        <v>-0.01805401429099807</v>
      </c>
      <c r="AU15" t="n">
        <v>0.006404619457610838</v>
      </c>
      <c r="AV15" t="n">
        <v>-0.119793103140477</v>
      </c>
      <c r="AW15" t="n">
        <v>-0.03948256036484066</v>
      </c>
      <c r="AX15" t="n">
        <v>-0.01688859669302811</v>
      </c>
      <c r="AY15" t="n">
        <v>-0.0607329190052468</v>
      </c>
      <c r="BA15" t="n">
        <v>0.1949748885363682</v>
      </c>
      <c r="BB15" t="n">
        <v>-0.2154002359559412</v>
      </c>
      <c r="BC15" t="n">
        <v>0.04976750315727774</v>
      </c>
      <c r="BD15" t="n">
        <v>-0.07214070543357709</v>
      </c>
      <c r="BE15" t="n">
        <v>-0.0608805702872125</v>
      </c>
      <c r="BF15" t="n">
        <v>0.03740370110061919</v>
      </c>
      <c r="BG15" t="n">
        <v>0.2188031615003196</v>
      </c>
      <c r="BH15" t="n">
        <v>-0.009463597188687389</v>
      </c>
      <c r="BI15" t="n">
        <v>-0.05443419544864114</v>
      </c>
      <c r="BJ15" t="n">
        <v>0.02139067154642738</v>
      </c>
      <c r="BL15" t="n">
        <v>0.004412965731592999</v>
      </c>
      <c r="BM15" t="n">
        <v>0.1162550351845033</v>
      </c>
      <c r="BN15" t="n">
        <v>0.1276935371737589</v>
      </c>
      <c r="BO15" t="n">
        <v>0.1017065497234193</v>
      </c>
      <c r="BP15" t="n">
        <v>-0.1451705730570892</v>
      </c>
      <c r="BQ15" t="n">
        <v>0.02924109544730102</v>
      </c>
      <c r="BR15" t="n">
        <v>0.1067754154749521</v>
      </c>
      <c r="BS15" t="n">
        <v>-0.1266918933736267</v>
      </c>
      <c r="BT15" t="n">
        <v>0.01905732038240981</v>
      </c>
      <c r="BU15" t="n">
        <v>0.03969189424461339</v>
      </c>
      <c r="BV15" t="n">
        <v>-0.1658968555069045</v>
      </c>
      <c r="BW15" t="n">
        <v>-0.02971303915044021</v>
      </c>
      <c r="BX15" t="n">
        <v>0.003616416401250211</v>
      </c>
      <c r="BY15" t="n">
        <v>0.136485239130183</v>
      </c>
      <c r="BZ15" t="n">
        <v>-0.08366443197748175</v>
      </c>
      <c r="CA15" t="n">
        <v>-0.005981529794233942</v>
      </c>
      <c r="CB15" t="n">
        <v>0.1189925448936042</v>
      </c>
      <c r="CC15" t="n">
        <v>0.2414027108288144</v>
      </c>
    </row>
    <row r="16">
      <c r="A16" t="inlineStr">
        <is>
          <t>2023-07-26</t>
        </is>
      </c>
      <c r="B16" t="n">
        <v>0.01306112475422649</v>
      </c>
      <c r="C16" t="n">
        <v>-0.06433991454040955</v>
      </c>
      <c r="D16" t="n">
        <v>0.06147451793276204</v>
      </c>
      <c r="E16" t="n">
        <v>-0.06420823512082052</v>
      </c>
      <c r="F16" t="n">
        <v>-0.1271490623694684</v>
      </c>
      <c r="G16" t="n">
        <v>0.07691028921747867</v>
      </c>
      <c r="H16" t="n">
        <v>0.0849499367678217</v>
      </c>
      <c r="I16" t="n">
        <v>-0.05122229031164538</v>
      </c>
      <c r="J16" t="n">
        <v>-0.0291894348298869</v>
      </c>
      <c r="K16" t="n">
        <v>-0.04348485134780611</v>
      </c>
      <c r="L16" t="n">
        <v>-0.1454863015957394</v>
      </c>
      <c r="M16" t="n">
        <v>-0.02559116511284709</v>
      </c>
      <c r="N16" t="n">
        <v>-0.05613828045214808</v>
      </c>
      <c r="O16" t="n">
        <v>0.01042253347593958</v>
      </c>
      <c r="P16" t="n">
        <v>-0.04309772153282498</v>
      </c>
      <c r="Q16" t="n">
        <v>-0.05033935921292965</v>
      </c>
      <c r="R16" t="n">
        <v>0.03010509159809649</v>
      </c>
      <c r="S16" t="n">
        <v>-0.1734251804151284</v>
      </c>
      <c r="U16" t="n">
        <v>0.111042047413795</v>
      </c>
      <c r="V16" t="n">
        <v>0.04128180381772428</v>
      </c>
      <c r="W16" t="n">
        <v>0.03264362003315036</v>
      </c>
      <c r="X16" t="n">
        <v>0.01897424416829674</v>
      </c>
      <c r="Y16" t="n">
        <v>0.008272335984720325</v>
      </c>
      <c r="Z16" t="n">
        <v>-0.003309352366236862</v>
      </c>
      <c r="AA16" t="n">
        <v>-0.01955060763878957</v>
      </c>
      <c r="AB16" t="n">
        <v>0.2068943315033189</v>
      </c>
      <c r="AC16" t="n">
        <v>-0.2034642380050005</v>
      </c>
      <c r="AD16" t="n">
        <v>-0.01542455135300225</v>
      </c>
      <c r="AE16" t="n">
        <v>0.01546509997798928</v>
      </c>
      <c r="AF16" t="n">
        <v>-0.1070607025517584</v>
      </c>
      <c r="AH16" t="n">
        <v>-0.1917814102841758</v>
      </c>
      <c r="AI16" t="n">
        <v>0.02513333057228095</v>
      </c>
      <c r="AJ16" t="n">
        <v>0.05092107606470275</v>
      </c>
      <c r="AL16" t="n">
        <v>-0.1936206384885807</v>
      </c>
      <c r="AM16" t="n">
        <v>-0.1067363201285956</v>
      </c>
      <c r="AO16" t="n">
        <v>0.03091341040986539</v>
      </c>
      <c r="AP16" t="n">
        <v>-0.1989929473625487</v>
      </c>
      <c r="AQ16" t="n">
        <v>0.03385489258672836</v>
      </c>
      <c r="AR16" t="n">
        <v>-0.02519175106508298</v>
      </c>
      <c r="AS16" t="n">
        <v>0.03688028589898673</v>
      </c>
      <c r="AT16" t="n">
        <v>-0.02432843164386811</v>
      </c>
      <c r="AU16" t="n">
        <v>0.03402161085937694</v>
      </c>
      <c r="AV16" t="n">
        <v>-0.1315110002238864</v>
      </c>
      <c r="AW16" t="n">
        <v>-0.01457150691433429</v>
      </c>
      <c r="AX16" t="n">
        <v>-0.02833580331763785</v>
      </c>
      <c r="AY16" t="n">
        <v>-0.03637299435062635</v>
      </c>
      <c r="BA16" t="n">
        <v>0.1818253010619935</v>
      </c>
      <c r="BB16" t="n">
        <v>-0.2232620903757189</v>
      </c>
      <c r="BC16" t="n">
        <v>0.03921759144255033</v>
      </c>
      <c r="BD16" t="n">
        <v>-0.06672287344991845</v>
      </c>
      <c r="BE16" t="n">
        <v>-0.07183859530786518</v>
      </c>
      <c r="BF16" t="n">
        <v>0.05162846166480439</v>
      </c>
      <c r="BG16" t="n">
        <v>0.2213310846765777</v>
      </c>
      <c r="BH16" t="n">
        <v>0.004745865729620435</v>
      </c>
      <c r="BI16" t="n">
        <v>-0.0249405980297408</v>
      </c>
      <c r="BJ16" t="n">
        <v>0.01669373133208096</v>
      </c>
      <c r="BL16" t="n">
        <v>0.02213072490387358</v>
      </c>
      <c r="BM16" t="n">
        <v>0.1220930487369654</v>
      </c>
      <c r="BN16" t="n">
        <v>0.143694738052937</v>
      </c>
      <c r="BO16" t="n">
        <v>0.1282850513118217</v>
      </c>
      <c r="BP16" t="n">
        <v>-0.1494493018116887</v>
      </c>
      <c r="BQ16" t="n">
        <v>0.02988501846203584</v>
      </c>
      <c r="BR16" t="n">
        <v>0.1256492118209731</v>
      </c>
      <c r="BS16" t="n">
        <v>-0.1276519184176808</v>
      </c>
      <c r="BT16" t="n">
        <v>-0.006115283760432799</v>
      </c>
      <c r="BU16" t="n">
        <v>0.02395420508831281</v>
      </c>
      <c r="BV16" t="n">
        <v>-0.1748589486442054</v>
      </c>
      <c r="BW16" t="n">
        <v>-0.0429577258974484</v>
      </c>
      <c r="BX16" t="n">
        <v>0.02324275420448285</v>
      </c>
      <c r="BY16" t="n">
        <v>0.1583693973002043</v>
      </c>
      <c r="BZ16" t="n">
        <v>-0.08519925736667699</v>
      </c>
      <c r="CA16" t="n">
        <v>-0.02143579207460866</v>
      </c>
      <c r="CB16" t="n">
        <v>0.1220483088966489</v>
      </c>
      <c r="CC16" t="n">
        <v>0.2188608181602383</v>
      </c>
    </row>
    <row r="17">
      <c r="A17" t="inlineStr">
        <is>
          <t>2023-08-09</t>
        </is>
      </c>
      <c r="B17" t="n">
        <v>0.0009958778385183997</v>
      </c>
      <c r="C17" t="n">
        <v>-0.07187724356450764</v>
      </c>
      <c r="D17" t="n">
        <v>0.07041528488171811</v>
      </c>
      <c r="E17" t="n">
        <v>-0.05922489708122891</v>
      </c>
      <c r="F17" t="n">
        <v>-0.1288680087766811</v>
      </c>
      <c r="G17" t="n">
        <v>0.09124917969515867</v>
      </c>
      <c r="H17" t="n">
        <v>0.1212173671644707</v>
      </c>
      <c r="I17" t="n">
        <v>-0.0455842689642002</v>
      </c>
      <c r="J17" t="n">
        <v>-0.02694870212031775</v>
      </c>
      <c r="K17" t="n">
        <v>-0.0396889894196597</v>
      </c>
      <c r="L17" t="n">
        <v>-0.1533139198292446</v>
      </c>
      <c r="M17" t="n">
        <v>-0.008394462515761147</v>
      </c>
      <c r="N17" t="n">
        <v>-0.0566537193659209</v>
      </c>
      <c r="O17" t="n">
        <v>0.01893312539733549</v>
      </c>
      <c r="P17" t="n">
        <v>-0.04120435213387119</v>
      </c>
      <c r="Q17" t="n">
        <v>-0.0473742534458711</v>
      </c>
      <c r="R17" t="n">
        <v>0.02463347705087804</v>
      </c>
      <c r="S17" t="n">
        <v>-0.1829194638825207</v>
      </c>
      <c r="U17" t="n">
        <v>0.1255598424730913</v>
      </c>
      <c r="V17" t="n">
        <v>0.06590919410334717</v>
      </c>
      <c r="W17" t="n">
        <v>0.03297539025700669</v>
      </c>
      <c r="X17" t="n">
        <v>0.03468608723714706</v>
      </c>
      <c r="Y17" t="n">
        <v>0.0149083885995116</v>
      </c>
      <c r="Z17" t="n">
        <v>-0.004193502155447781</v>
      </c>
      <c r="AA17" t="n">
        <v>-0.03060977196312431</v>
      </c>
      <c r="AB17" t="n">
        <v>0.226370020714544</v>
      </c>
      <c r="AC17" t="n">
        <v>-0.2117517400962368</v>
      </c>
      <c r="AD17" t="n">
        <v>-0.02502059526057365</v>
      </c>
      <c r="AE17" t="n">
        <v>0.01878162090523472</v>
      </c>
      <c r="AF17" t="n">
        <v>-0.1227719647114233</v>
      </c>
      <c r="AH17" t="n">
        <v>-0.2063414851224908</v>
      </c>
      <c r="AI17" t="n">
        <v>0.02316283766939087</v>
      </c>
      <c r="AJ17" t="n">
        <v>0.04921268892972441</v>
      </c>
      <c r="AL17" t="n">
        <v>-0.2048043136790865</v>
      </c>
      <c r="AM17" t="n">
        <v>-0.117203123082769</v>
      </c>
      <c r="AO17" t="n">
        <v>0.04939695418412882</v>
      </c>
      <c r="AP17" t="n">
        <v>-0.2088666237611613</v>
      </c>
      <c r="AQ17" t="n">
        <v>0.01612200804136443</v>
      </c>
      <c r="AR17" t="n">
        <v>-0.02450846216079772</v>
      </c>
      <c r="AS17" t="n">
        <v>0.03917361127788199</v>
      </c>
      <c r="AT17" t="n">
        <v>-0.01613622975786377</v>
      </c>
      <c r="AU17" t="n">
        <v>0.02642015693435451</v>
      </c>
      <c r="AV17" t="n">
        <v>-0.1283958498070662</v>
      </c>
      <c r="AW17" t="n">
        <v>-0.01069273044815322</v>
      </c>
      <c r="AX17" t="n">
        <v>-0.03064947202166701</v>
      </c>
      <c r="AY17" t="n">
        <v>-0.03856766947415591</v>
      </c>
      <c r="BA17" t="n">
        <v>0.1822988750511543</v>
      </c>
      <c r="BB17" t="n">
        <v>-0.2368458768116017</v>
      </c>
      <c r="BC17" t="n">
        <v>0.04906770280428829</v>
      </c>
      <c r="BD17" t="n">
        <v>-0.07477071914420874</v>
      </c>
      <c r="BE17" t="n">
        <v>-0.07515033761031287</v>
      </c>
      <c r="BF17" t="n">
        <v>0.04380621885656177</v>
      </c>
      <c r="BG17" t="n">
        <v>0.2716219969021063</v>
      </c>
      <c r="BH17" t="n">
        <v>0.009255930750327712</v>
      </c>
      <c r="BI17" t="n">
        <v>-0.01692519730837094</v>
      </c>
      <c r="BJ17" t="n">
        <v>0.009473050920007386</v>
      </c>
      <c r="BL17" t="n">
        <v>0.01670103746895468</v>
      </c>
      <c r="BM17" t="n">
        <v>0.133310316351865</v>
      </c>
      <c r="BN17" t="n">
        <v>0.1643170037258792</v>
      </c>
      <c r="BO17" t="n">
        <v>0.1478203280466199</v>
      </c>
      <c r="BP17" t="n">
        <v>-0.1577976025725575</v>
      </c>
      <c r="BQ17" t="n">
        <v>0.03909884778045525</v>
      </c>
      <c r="BR17" t="n">
        <v>0.1306260439758316</v>
      </c>
      <c r="BS17" t="n">
        <v>-0.1437524047790807</v>
      </c>
      <c r="BT17" t="n">
        <v>0.007808303720988397</v>
      </c>
      <c r="BU17" t="n">
        <v>0.01812225140706802</v>
      </c>
      <c r="BV17" t="n">
        <v>-0.1788808514618435</v>
      </c>
      <c r="BW17" t="n">
        <v>-0.0441690308160011</v>
      </c>
      <c r="BX17" t="n">
        <v>0.01290667407114943</v>
      </c>
      <c r="BY17" t="n">
        <v>0.1992026724519724</v>
      </c>
      <c r="BZ17" t="n">
        <v>-0.08679957418369788</v>
      </c>
      <c r="CA17" t="n">
        <v>-0.01070898075299331</v>
      </c>
      <c r="CB17" t="n">
        <v>0.1397137888085773</v>
      </c>
      <c r="CC17" t="n">
        <v>0.2383007225212956</v>
      </c>
    </row>
    <row r="18">
      <c r="A18" t="inlineStr">
        <is>
          <t>2023-08-23</t>
        </is>
      </c>
      <c r="B18" t="n">
        <v>0.0003294337600867614</v>
      </c>
      <c r="C18" t="n">
        <v>-0.07616311282574506</v>
      </c>
      <c r="D18" t="n">
        <v>0.05513292191317132</v>
      </c>
      <c r="E18" t="n">
        <v>-0.05692752747244612</v>
      </c>
      <c r="F18" t="n">
        <v>-0.129655928795226</v>
      </c>
      <c r="G18" t="n">
        <v>0.09224192713144119</v>
      </c>
      <c r="H18" t="n">
        <v>0.1299662718777745</v>
      </c>
      <c r="I18" t="n">
        <v>-0.04373980401625255</v>
      </c>
      <c r="J18" t="n">
        <v>-0.04352708709763398</v>
      </c>
      <c r="K18" t="n">
        <v>-0.05711050303135479</v>
      </c>
      <c r="L18" t="n">
        <v>-0.1571087197017996</v>
      </c>
      <c r="M18" t="n">
        <v>-0.008276265033414165</v>
      </c>
      <c r="N18" t="n">
        <v>-0.05392440176476676</v>
      </c>
      <c r="O18" t="n">
        <v>0.02520576319432344</v>
      </c>
      <c r="P18" t="n">
        <v>-0.04256936665146882</v>
      </c>
      <c r="Q18" t="n">
        <v>-0.05135323652148294</v>
      </c>
      <c r="R18" t="n">
        <v>0.01205978969258581</v>
      </c>
      <c r="S18" t="n">
        <v>-0.1851066551745727</v>
      </c>
      <c r="U18" t="n">
        <v>0.1211056442331178</v>
      </c>
      <c r="V18" t="n">
        <v>0.06911193799690785</v>
      </c>
      <c r="W18" t="n">
        <v>0.04721320655888817</v>
      </c>
      <c r="X18" t="n">
        <v>0.02939722346257145</v>
      </c>
      <c r="Y18" t="n">
        <v>0.01192355523418032</v>
      </c>
      <c r="Z18" t="n">
        <v>-0.01414810326140425</v>
      </c>
      <c r="AA18" t="n">
        <v>-0.01543329823482498</v>
      </c>
      <c r="AB18" t="n">
        <v>0.2308232179972975</v>
      </c>
      <c r="AC18" t="n">
        <v>-0.2150676495662379</v>
      </c>
      <c r="AD18" t="n">
        <v>-0.02238737783542655</v>
      </c>
      <c r="AE18" t="n">
        <v>0.01527592954100299</v>
      </c>
      <c r="AF18" t="n">
        <v>-0.1284551968084087</v>
      </c>
      <c r="AH18" t="n">
        <v>-0.2122360843884811</v>
      </c>
      <c r="AI18" t="n">
        <v>0.02205376258684533</v>
      </c>
      <c r="AJ18" t="n">
        <v>0.04491342710609425</v>
      </c>
      <c r="AL18" t="n">
        <v>-0.2064336081660887</v>
      </c>
      <c r="AM18" t="n">
        <v>-0.1190700962112098</v>
      </c>
      <c r="AO18" t="n">
        <v>0.04666590514512903</v>
      </c>
      <c r="AP18" t="n">
        <v>-0.2109481346009845</v>
      </c>
      <c r="AQ18" t="n">
        <v>-0.002016626925515963</v>
      </c>
      <c r="AR18" t="n">
        <v>-0.01846115818621497</v>
      </c>
      <c r="AS18" t="n">
        <v>0.04064337075557045</v>
      </c>
      <c r="AT18" t="n">
        <v>-0.01254668234189793</v>
      </c>
      <c r="AU18" t="n">
        <v>0.0223439024570693</v>
      </c>
      <c r="AV18" t="n">
        <v>-0.1362515839598448</v>
      </c>
      <c r="AW18" t="n">
        <v>-0.01168844657369716</v>
      </c>
      <c r="AX18" t="n">
        <v>-0.03699591279845516</v>
      </c>
      <c r="AY18" t="n">
        <v>-0.03953210291993003</v>
      </c>
      <c r="BA18" t="n">
        <v>0.1859987905521132</v>
      </c>
      <c r="BB18" t="n">
        <v>-0.2433962625690657</v>
      </c>
      <c r="BC18" t="n">
        <v>0.0469062594823495</v>
      </c>
      <c r="BD18" t="n">
        <v>-0.08323340042014271</v>
      </c>
      <c r="BE18" t="n">
        <v>-0.0785072957066093</v>
      </c>
      <c r="BF18" t="n">
        <v>0.03868236358988209</v>
      </c>
      <c r="BG18" t="n">
        <v>0.2702661650070859</v>
      </c>
      <c r="BH18" t="n">
        <v>0.0003558534357304133</v>
      </c>
      <c r="BI18" t="n">
        <v>-0.027543769274054</v>
      </c>
      <c r="BJ18" t="n">
        <v>-0.00630077915406857</v>
      </c>
      <c r="BL18" t="n">
        <v>0.02100789032850248</v>
      </c>
      <c r="BM18" t="n">
        <v>0.1155206981632004</v>
      </c>
      <c r="BN18" t="n">
        <v>0.15976987652997</v>
      </c>
      <c r="BO18" t="n">
        <v>0.1522904047339113</v>
      </c>
      <c r="BP18" t="n">
        <v>-0.1632827421461115</v>
      </c>
      <c r="BQ18" t="n">
        <v>0.0398905016252078</v>
      </c>
      <c r="BR18" t="n">
        <v>0.1436654255966943</v>
      </c>
      <c r="BS18" t="n">
        <v>-0.1450638869257787</v>
      </c>
      <c r="BT18" t="n">
        <v>-0.007451689676850837</v>
      </c>
      <c r="BU18" t="n">
        <v>0.02174108517462159</v>
      </c>
      <c r="BV18" t="n">
        <v>-0.1899343520216371</v>
      </c>
      <c r="BW18" t="n">
        <v>-0.04760775627160918</v>
      </c>
      <c r="BX18" t="n">
        <v>0.0003349958163203492</v>
      </c>
      <c r="BY18" t="n">
        <v>0.2023249853594509</v>
      </c>
      <c r="BZ18" t="n">
        <v>-0.09359286457222515</v>
      </c>
      <c r="CA18" t="n">
        <v>-0.003230092273451501</v>
      </c>
      <c r="CB18" t="n">
        <v>0.1432806203734054</v>
      </c>
      <c r="CC18" t="n">
        <v>0.2338711596927734</v>
      </c>
    </row>
    <row r="19">
      <c r="A19" t="inlineStr">
        <is>
          <t>2023-09-07</t>
        </is>
      </c>
      <c r="B19" t="n">
        <v>0.007019412276788151</v>
      </c>
      <c r="C19" t="n">
        <v>-0.07123202286988128</v>
      </c>
      <c r="D19" t="n">
        <v>0.06035377906088879</v>
      </c>
      <c r="E19" t="n">
        <v>-0.05223525790375971</v>
      </c>
      <c r="F19" t="n">
        <v>-0.1255099489891829</v>
      </c>
      <c r="G19" t="n">
        <v>0.1069654593307674</v>
      </c>
      <c r="H19" t="n">
        <v>0.1644244747588008</v>
      </c>
      <c r="I19" t="n">
        <v>-0.05107532276676208</v>
      </c>
      <c r="J19" t="n">
        <v>-0.04834395102221434</v>
      </c>
      <c r="K19" t="n">
        <v>-0.06112626028143031</v>
      </c>
      <c r="L19" t="n">
        <v>-0.1327632629737167</v>
      </c>
      <c r="M19" t="n">
        <v>-0.006386856916497874</v>
      </c>
      <c r="N19" t="n">
        <v>-0.05183227998570705</v>
      </c>
      <c r="O19" t="n">
        <v>0.02631381653418208</v>
      </c>
      <c r="P19" t="n">
        <v>-0.04026405025232205</v>
      </c>
      <c r="Q19" t="n">
        <v>-0.04514769170189858</v>
      </c>
      <c r="R19" t="n">
        <v>0.01314214404101821</v>
      </c>
      <c r="S19" t="n">
        <v>-0.1594578219064369</v>
      </c>
      <c r="U19" t="n">
        <v>0.1067473101658767</v>
      </c>
      <c r="V19" t="n">
        <v>0.03848198021751559</v>
      </c>
      <c r="W19" t="n">
        <v>0.03734390947539667</v>
      </c>
      <c r="X19" t="n">
        <v>0.01672582075410256</v>
      </c>
      <c r="Y19" t="n">
        <v>0.009270648327850406</v>
      </c>
      <c r="Z19" t="n">
        <v>-0.01206778033050859</v>
      </c>
      <c r="AA19" t="n">
        <v>-0.01223700237666692</v>
      </c>
      <c r="AB19" t="n">
        <v>0.1845626426412634</v>
      </c>
      <c r="AC19" t="n">
        <v>-0.198957044855781</v>
      </c>
      <c r="AD19" t="n">
        <v>-0.007649966770852279</v>
      </c>
      <c r="AE19" t="n">
        <v>0.03125411447668558</v>
      </c>
      <c r="AF19" t="n">
        <v>-0.1343288480335241</v>
      </c>
      <c r="AH19" t="n">
        <v>-0.1867925445820907</v>
      </c>
      <c r="AI19" t="n">
        <v>0.01672235970801905</v>
      </c>
      <c r="AJ19" t="n">
        <v>0.0419128085057594</v>
      </c>
      <c r="AL19" t="n">
        <v>-0.1818524026872652</v>
      </c>
      <c r="AM19" t="n">
        <v>-0.08941589556020435</v>
      </c>
      <c r="AO19" t="n">
        <v>0.05768135239268157</v>
      </c>
      <c r="AP19" t="n">
        <v>-0.1919449446378649</v>
      </c>
      <c r="AQ19" t="n">
        <v>0.007250187641361094</v>
      </c>
      <c r="AR19" t="n">
        <v>-0.009902435809901577</v>
      </c>
      <c r="AS19" t="n">
        <v>0.04323514866754663</v>
      </c>
      <c r="AT19" t="n">
        <v>-0.008628214400161482</v>
      </c>
      <c r="AU19" t="n">
        <v>0.01127767937303359</v>
      </c>
      <c r="AV19" t="n">
        <v>-0.1141239108687405</v>
      </c>
      <c r="AW19" t="n">
        <v>-0.008095236964848262</v>
      </c>
      <c r="AX19" t="n">
        <v>-0.03881879623325857</v>
      </c>
      <c r="AY19" t="n">
        <v>-0.03739752750109515</v>
      </c>
      <c r="BA19" t="n">
        <v>0.1905415855664832</v>
      </c>
      <c r="BB19" t="n">
        <v>-0.2197858896599997</v>
      </c>
      <c r="BC19" t="n">
        <v>0.04301906860296922</v>
      </c>
      <c r="BD19" t="n">
        <v>-0.05754504988488773</v>
      </c>
      <c r="BE19" t="n">
        <v>-0.06736599637304919</v>
      </c>
      <c r="BF19" t="n">
        <v>0.02301045290964931</v>
      </c>
      <c r="BG19" t="n">
        <v>0.2389005391313568</v>
      </c>
      <c r="BH19" t="n">
        <v>-0.01340720627495884</v>
      </c>
      <c r="BI19" t="n">
        <v>-0.03904640923820213</v>
      </c>
      <c r="BJ19" t="n">
        <v>-0.01332153433408234</v>
      </c>
      <c r="BL19" t="n">
        <v>0.01890141635364095</v>
      </c>
      <c r="BM19" t="n">
        <v>0.1351543940627236</v>
      </c>
      <c r="BN19" t="n">
        <v>0.1596583373331644</v>
      </c>
      <c r="BO19" t="n">
        <v>0.1337678095663999</v>
      </c>
      <c r="BP19" t="n">
        <v>-0.1541802941089877</v>
      </c>
      <c r="BQ19" t="n">
        <v>0.0551338150401488</v>
      </c>
      <c r="BR19" t="n">
        <v>0.1275480201589705</v>
      </c>
      <c r="BS19" t="n">
        <v>-0.1183106139973124</v>
      </c>
      <c r="BT19" t="n">
        <v>-0.03526989480020437</v>
      </c>
      <c r="BU19" t="n">
        <v>0.03377093845783308</v>
      </c>
      <c r="BV19" t="n">
        <v>-0.1645905422211962</v>
      </c>
      <c r="BW19" t="n">
        <v>-0.03393285535891444</v>
      </c>
      <c r="BX19" t="n">
        <v>-0.01018890827780494</v>
      </c>
      <c r="BY19" t="n">
        <v>0.1634393360232538</v>
      </c>
      <c r="BZ19" t="n">
        <v>-0.09694678803082069</v>
      </c>
      <c r="CA19" t="n">
        <v>-0.01144382628025475</v>
      </c>
      <c r="CB19" t="n">
        <v>0.135322781490711</v>
      </c>
      <c r="CC19" t="n">
        <v>0.186989132515472</v>
      </c>
    </row>
    <row r="20">
      <c r="A20" t="inlineStr">
        <is>
          <t>2023-09-21</t>
        </is>
      </c>
      <c r="B20" t="n">
        <v>-0.010305730421589</v>
      </c>
      <c r="C20" t="n">
        <v>-0.078731379625681</v>
      </c>
      <c r="D20" t="n">
        <v>0.05495668787372732</v>
      </c>
      <c r="E20" t="n">
        <v>-0.03613439533319607</v>
      </c>
      <c r="F20" t="n">
        <v>-0.1311527804528357</v>
      </c>
      <c r="G20" t="n">
        <v>0.1068439491516882</v>
      </c>
      <c r="H20" t="n">
        <v>0.1739908651931488</v>
      </c>
      <c r="I20" t="n">
        <v>-0.04738782444363243</v>
      </c>
      <c r="J20" t="n">
        <v>-0.05628667621652661</v>
      </c>
      <c r="K20" t="n">
        <v>-0.06235176127132114</v>
      </c>
      <c r="L20" t="n">
        <v>-0.1525680487995436</v>
      </c>
      <c r="M20" t="n">
        <v>-0.009145017581298265</v>
      </c>
      <c r="N20" t="n">
        <v>-0.05347409751099474</v>
      </c>
      <c r="O20" t="n">
        <v>0.02963560743157445</v>
      </c>
      <c r="P20" t="n">
        <v>-0.04148621781991702</v>
      </c>
      <c r="Q20" t="n">
        <v>-0.0485174737752806</v>
      </c>
      <c r="R20" t="n">
        <v>0.01059010754466194</v>
      </c>
      <c r="S20" t="n">
        <v>-0.1742423428561523</v>
      </c>
      <c r="U20" t="n">
        <v>0.1193393888057919</v>
      </c>
      <c r="V20" t="n">
        <v>0.0582159116842067</v>
      </c>
      <c r="W20" t="n">
        <v>0.05142903003817523</v>
      </c>
      <c r="X20" t="n">
        <v>0.02291258208429103</v>
      </c>
      <c r="Y20" t="n">
        <v>0.003014822288429198</v>
      </c>
      <c r="Z20" t="n">
        <v>-0.01375187317332383</v>
      </c>
      <c r="AA20" t="n">
        <v>-0.01473284185152923</v>
      </c>
      <c r="AB20" t="n">
        <v>0.2112350998465615</v>
      </c>
      <c r="AC20" t="n">
        <v>-0.2123484815138891</v>
      </c>
      <c r="AD20" t="n">
        <v>-0.01199366966376036</v>
      </c>
      <c r="AE20" t="n">
        <v>0.01685469870135647</v>
      </c>
      <c r="AF20" t="n">
        <v>-0.1244601015758889</v>
      </c>
      <c r="AH20" t="n">
        <v>-0.2187246014244612</v>
      </c>
      <c r="AI20" t="n">
        <v>0.02854149353186308</v>
      </c>
      <c r="AJ20" t="n">
        <v>0.03357382215893856</v>
      </c>
      <c r="AL20" t="n">
        <v>-0.1971661903612912</v>
      </c>
      <c r="AM20" t="n">
        <v>-0.1133065849584503</v>
      </c>
      <c r="AO20" t="n">
        <v>0.06208523923305553</v>
      </c>
      <c r="AP20" t="n">
        <v>-0.2059831737590435</v>
      </c>
      <c r="AQ20" t="n">
        <v>-0.0235766713224389</v>
      </c>
      <c r="AR20" t="n">
        <v>-0.004152882839317473</v>
      </c>
      <c r="AS20" t="n">
        <v>0.04772822242369368</v>
      </c>
      <c r="AT20" t="n">
        <v>-0.02013146395709198</v>
      </c>
      <c r="AU20" t="n">
        <v>0.02146496121087771</v>
      </c>
      <c r="AV20" t="n">
        <v>-0.1442469292438209</v>
      </c>
      <c r="AW20" t="n">
        <v>0.005395994984180419</v>
      </c>
      <c r="AX20" t="n">
        <v>-0.0428826532777552</v>
      </c>
      <c r="AY20" t="n">
        <v>-0.02488729461653438</v>
      </c>
      <c r="BA20" t="n">
        <v>0.2101881329129494</v>
      </c>
      <c r="BB20" t="n">
        <v>-0.2457310110030606</v>
      </c>
      <c r="BC20" t="n">
        <v>0.03632687859750394</v>
      </c>
      <c r="BD20" t="n">
        <v>-0.07615662814636781</v>
      </c>
      <c r="BE20" t="n">
        <v>-0.08401667084734243</v>
      </c>
      <c r="BF20" t="n">
        <v>0.05338346964160934</v>
      </c>
      <c r="BG20" t="n">
        <v>0.2645535197933064</v>
      </c>
      <c r="BH20" t="n">
        <v>0.01993043830615204</v>
      </c>
      <c r="BI20" t="n">
        <v>-0.02373413707471783</v>
      </c>
      <c r="BJ20" t="n">
        <v>-0.01768181463523777</v>
      </c>
      <c r="BL20" t="n">
        <v>0.03110465182304822</v>
      </c>
      <c r="BM20" t="n">
        <v>0.1561039312826749</v>
      </c>
      <c r="BN20" t="n">
        <v>0.1802029596726415</v>
      </c>
      <c r="BO20" t="n">
        <v>0.1453848553115298</v>
      </c>
      <c r="BP20" t="n">
        <v>-0.177101447351126</v>
      </c>
      <c r="BQ20" t="n">
        <v>0.07223757699854394</v>
      </c>
      <c r="BR20" t="n">
        <v>0.13679612807673</v>
      </c>
      <c r="BS20" t="n">
        <v>-0.1353102345954409</v>
      </c>
      <c r="BT20" t="n">
        <v>-0.008698235470653404</v>
      </c>
      <c r="BU20" t="n">
        <v>0.03631244673146239</v>
      </c>
      <c r="BV20" t="n">
        <v>-0.1867772729060159</v>
      </c>
      <c r="BW20" t="n">
        <v>-0.04330688579980846</v>
      </c>
      <c r="BX20" t="n">
        <v>-0.004778542426833288</v>
      </c>
      <c r="BY20" t="n">
        <v>0.1940228125868537</v>
      </c>
      <c r="BZ20" t="n">
        <v>-0.07336892335744749</v>
      </c>
      <c r="CA20" t="n">
        <v>0.001925246503576172</v>
      </c>
      <c r="CB20" t="n">
        <v>0.1556169591983758</v>
      </c>
      <c r="CC20" t="n">
        <v>0.2267634653477626</v>
      </c>
    </row>
    <row r="21">
      <c r="A21" t="inlineStr">
        <is>
          <t>2023-10-05</t>
        </is>
      </c>
      <c r="B21" t="n">
        <v>-0.01545930614495516</v>
      </c>
      <c r="C21" t="n">
        <v>-0.09042456422420275</v>
      </c>
      <c r="D21" t="n">
        <v>0.05552090300756718</v>
      </c>
      <c r="E21" t="n">
        <v>-0.02721119849066844</v>
      </c>
      <c r="F21" t="n">
        <v>-0.1237003140377948</v>
      </c>
      <c r="G21" t="n">
        <v>0.1225828485043565</v>
      </c>
      <c r="H21" t="n">
        <v>0.1983888481165383</v>
      </c>
      <c r="I21" t="n">
        <v>-0.04508055022076196</v>
      </c>
      <c r="J21" t="n">
        <v>-0.05359288490429892</v>
      </c>
      <c r="K21" t="n">
        <v>-0.06079101686810029</v>
      </c>
      <c r="L21" t="n">
        <v>-0.1432029550285254</v>
      </c>
      <c r="M21" t="n">
        <v>0.0004893210739034259</v>
      </c>
      <c r="N21" t="n">
        <v>-0.04740671258770568</v>
      </c>
      <c r="O21" t="n">
        <v>0.04862381731634313</v>
      </c>
      <c r="P21" t="n">
        <v>-0.03438682444284269</v>
      </c>
      <c r="Q21" t="n">
        <v>-0.04268961653515957</v>
      </c>
      <c r="R21" t="n">
        <v>0.02088543610545535</v>
      </c>
      <c r="S21" t="n">
        <v>-0.1662302007583857</v>
      </c>
      <c r="U21" t="n">
        <v>0.1094694918568235</v>
      </c>
      <c r="V21" t="n">
        <v>0.04395732083348092</v>
      </c>
      <c r="W21" t="n">
        <v>0.05873823352531615</v>
      </c>
      <c r="X21" t="n">
        <v>0.02800365735750487</v>
      </c>
      <c r="Y21" t="n">
        <v>0.01023348081789743</v>
      </c>
      <c r="Z21" t="n">
        <v>-0.004048503667043901</v>
      </c>
      <c r="AA21" t="n">
        <v>-0.008979553264712559</v>
      </c>
      <c r="AB21" t="n">
        <v>0.191125756310353</v>
      </c>
      <c r="AC21" t="n">
        <v>-0.2055047405339332</v>
      </c>
      <c r="AD21" t="n">
        <v>-0.002939296243463674</v>
      </c>
      <c r="AE21" t="n">
        <v>0.01559419426188779</v>
      </c>
      <c r="AF21" t="n">
        <v>-0.1327349756429071</v>
      </c>
      <c r="AH21" t="n">
        <v>-0.2123814073480654</v>
      </c>
      <c r="AI21" t="n">
        <v>0.03967556089734892</v>
      </c>
      <c r="AJ21" t="n">
        <v>0.02491693947588902</v>
      </c>
      <c r="AL21" t="n">
        <v>-0.1889689077352125</v>
      </c>
      <c r="AM21" t="n">
        <v>-0.1123690409577682</v>
      </c>
      <c r="AO21" t="n">
        <v>0.06900962980606495</v>
      </c>
      <c r="AP21" t="n">
        <v>-0.197482152615</v>
      </c>
      <c r="AQ21" t="n">
        <v>-0.03367158204136944</v>
      </c>
      <c r="AR21" t="n">
        <v>0.005953935888175943</v>
      </c>
      <c r="AS21" t="n">
        <v>0.04435013909967389</v>
      </c>
      <c r="AT21" t="n">
        <v>-0.009158353144415043</v>
      </c>
      <c r="AU21" t="n">
        <v>0.02635652292283286</v>
      </c>
      <c r="AV21" t="n">
        <v>-0.1377376130575168</v>
      </c>
      <c r="AW21" t="n">
        <v>0.01067707418991093</v>
      </c>
      <c r="AX21" t="n">
        <v>-0.04552447806263371</v>
      </c>
      <c r="AY21" t="n">
        <v>-0.01632132355464888</v>
      </c>
      <c r="BA21" t="n">
        <v>0.1943588954320354</v>
      </c>
      <c r="BB21" t="n">
        <v>-0.237763233881825</v>
      </c>
      <c r="BC21" t="n">
        <v>0.03187428234179346</v>
      </c>
      <c r="BD21" t="n">
        <v>-0.06906820425659921</v>
      </c>
      <c r="BE21" t="n">
        <v>-0.0704458195412645</v>
      </c>
      <c r="BF21" t="n">
        <v>0.03501442031224911</v>
      </c>
      <c r="BG21" t="n">
        <v>0.2353846256081165</v>
      </c>
      <c r="BH21" t="n">
        <v>0.01665962479297578</v>
      </c>
      <c r="BI21" t="n">
        <v>-0.04878507622315686</v>
      </c>
      <c r="BJ21" t="n">
        <v>-0.03506926531915333</v>
      </c>
      <c r="BL21" t="n">
        <v>0.03738110616017876</v>
      </c>
      <c r="BM21" t="n">
        <v>0.1542768819422928</v>
      </c>
      <c r="BN21" t="n">
        <v>0.1715557798412886</v>
      </c>
      <c r="BO21" t="n">
        <v>0.1345703374395855</v>
      </c>
      <c r="BP21" t="n">
        <v>-0.1725221237832771</v>
      </c>
      <c r="BQ21" t="n">
        <v>0.06972410190022793</v>
      </c>
      <c r="BR21" t="n">
        <v>0.1154051265466747</v>
      </c>
      <c r="BS21" t="n">
        <v>-0.1297093894778396</v>
      </c>
      <c r="BT21" t="n">
        <v>-0.01972391895412828</v>
      </c>
      <c r="BU21" t="n">
        <v>0.02909346661856915</v>
      </c>
      <c r="BV21" t="n">
        <v>-0.1714317083840449</v>
      </c>
      <c r="BW21" t="n">
        <v>-0.03886047058021069</v>
      </c>
      <c r="BX21" t="n">
        <v>-0.02526178276747426</v>
      </c>
      <c r="BY21" t="n">
        <v>0.1760581933195171</v>
      </c>
      <c r="BZ21" t="n">
        <v>-0.07189401445365817</v>
      </c>
      <c r="CA21" t="n">
        <v>0.006246296555560527</v>
      </c>
      <c r="CB21" t="n">
        <v>0.1349594615197944</v>
      </c>
      <c r="CC21" t="n">
        <v>0.205937496962731</v>
      </c>
    </row>
    <row r="22">
      <c r="A22" t="inlineStr">
        <is>
          <t>2023-10-19</t>
        </is>
      </c>
      <c r="B22" t="n">
        <v>-0.01681471647646293</v>
      </c>
      <c r="C22" t="n">
        <v>-0.09036159641384767</v>
      </c>
      <c r="D22" t="n">
        <v>0.04171334220183542</v>
      </c>
      <c r="E22" t="n">
        <v>-0.03373792648849738</v>
      </c>
      <c r="F22" t="n">
        <v>-0.1304914555166728</v>
      </c>
      <c r="G22" t="n">
        <v>0.1329592270229609</v>
      </c>
      <c r="H22" t="n">
        <v>0.2046671908612863</v>
      </c>
      <c r="I22" t="n">
        <v>-0.04864185261617704</v>
      </c>
      <c r="J22" t="n">
        <v>-0.0575852703957086</v>
      </c>
      <c r="K22" t="n">
        <v>-0.06328645579408243</v>
      </c>
      <c r="L22" t="n">
        <v>-0.1484997497750741</v>
      </c>
      <c r="M22" t="n">
        <v>-0.003998826162467051</v>
      </c>
      <c r="N22" t="n">
        <v>-0.05333913093621634</v>
      </c>
      <c r="O22" t="n">
        <v>0.04989153028421311</v>
      </c>
      <c r="P22" t="n">
        <v>-0.05195764439134032</v>
      </c>
      <c r="Q22" t="n">
        <v>-0.05729598754971754</v>
      </c>
      <c r="R22" t="n">
        <v>0.01151118223006864</v>
      </c>
      <c r="S22" t="n">
        <v>-0.1746363766651881</v>
      </c>
      <c r="U22" t="n">
        <v>0.1239885529250961</v>
      </c>
      <c r="V22" t="n">
        <v>0.05032264354460136</v>
      </c>
      <c r="W22" t="n">
        <v>0.05091407534684467</v>
      </c>
      <c r="X22" t="n">
        <v>0.01330423505734757</v>
      </c>
      <c r="Y22" t="n">
        <v>0.008545143238028352</v>
      </c>
      <c r="Z22" t="n">
        <v>-0.007784544868133625</v>
      </c>
      <c r="AA22" t="n">
        <v>-0.01510687063310656</v>
      </c>
      <c r="AB22" t="n">
        <v>0.1837730245671241</v>
      </c>
      <c r="AC22" t="n">
        <v>-0.2159345242713738</v>
      </c>
      <c r="AD22" t="n">
        <v>-0.01190165714599489</v>
      </c>
      <c r="AE22" t="n">
        <v>0.01158857775676014</v>
      </c>
      <c r="AF22" t="n">
        <v>-0.1393433798101086</v>
      </c>
      <c r="AH22" t="n">
        <v>-0.2155377684352038</v>
      </c>
      <c r="AI22" t="n">
        <v>0.03855401880350651</v>
      </c>
      <c r="AJ22" t="n">
        <v>0.03522548612102527</v>
      </c>
      <c r="AK22" t="n">
        <v>-0.006296354719059871</v>
      </c>
      <c r="AL22" t="n">
        <v>-0.1898762227462559</v>
      </c>
      <c r="AM22" t="n">
        <v>-0.1119146188682899</v>
      </c>
      <c r="AO22" t="n">
        <v>0.0578033744639439</v>
      </c>
      <c r="AP22" t="n">
        <v>-0.2068779808687352</v>
      </c>
      <c r="AQ22" t="n">
        <v>-0.01603848155529486</v>
      </c>
      <c r="AR22" t="n">
        <v>0.003643594109667747</v>
      </c>
      <c r="AS22" t="n">
        <v>0.03563221970421537</v>
      </c>
      <c r="AT22" t="n">
        <v>-0.02329994122958134</v>
      </c>
      <c r="AU22" t="n">
        <v>0.03594378929542863</v>
      </c>
      <c r="AV22" t="n">
        <v>-0.1382315848710028</v>
      </c>
      <c r="AW22" t="n">
        <v>0.006186641141922467</v>
      </c>
      <c r="AX22" t="n">
        <v>-0.04946836790571707</v>
      </c>
      <c r="AY22" t="n">
        <v>-0.02299964808567301</v>
      </c>
      <c r="BA22" t="n">
        <v>0.1962948331853174</v>
      </c>
      <c r="BB22" t="n">
        <v>-0.2350429044817876</v>
      </c>
      <c r="BC22" t="n">
        <v>0.05564762097228604</v>
      </c>
      <c r="BD22" t="n">
        <v>-0.07690411321508261</v>
      </c>
      <c r="BE22" t="n">
        <v>-0.05808347878539233</v>
      </c>
      <c r="BF22" t="n">
        <v>0.02173015339994167</v>
      </c>
      <c r="BG22" t="n">
        <v>0.23589646482597</v>
      </c>
      <c r="BH22" t="n">
        <v>0.005785545574568562</v>
      </c>
      <c r="BI22" t="n">
        <v>-0.04774541942480537</v>
      </c>
      <c r="BJ22" t="n">
        <v>-0.02956496115569052</v>
      </c>
      <c r="BL22" t="n">
        <v>0.04650918121850633</v>
      </c>
      <c r="BM22" t="n">
        <v>0.1557448995389832</v>
      </c>
      <c r="BN22" t="n">
        <v>0.1656506249918368</v>
      </c>
      <c r="BO22" t="n">
        <v>0.1557735204015014</v>
      </c>
      <c r="BP22" t="n">
        <v>-0.1759294077612793</v>
      </c>
      <c r="BQ22" t="n">
        <v>0.06576920211538506</v>
      </c>
      <c r="BR22" t="n">
        <v>0.1127069053240211</v>
      </c>
      <c r="BS22" t="n">
        <v>-0.1428936863143127</v>
      </c>
      <c r="BT22" t="n">
        <v>0.002499787247096208</v>
      </c>
      <c r="BU22" t="n">
        <v>0.02482189519954492</v>
      </c>
      <c r="BV22" t="n">
        <v>-0.1684007201882524</v>
      </c>
      <c r="BW22" t="n">
        <v>-0.04346032103640074</v>
      </c>
      <c r="BX22" t="n">
        <v>-0.02218188181676906</v>
      </c>
      <c r="BY22" t="n">
        <v>0.1685661571201436</v>
      </c>
      <c r="BZ22" t="n">
        <v>-0.07760692945741121</v>
      </c>
      <c r="CA22" t="n">
        <v>0.00519102446108044</v>
      </c>
      <c r="CB22" t="n">
        <v>0.1328524489666925</v>
      </c>
      <c r="CC22" t="n">
        <v>0.2252858556157122</v>
      </c>
    </row>
    <row r="23">
      <c r="A23" t="inlineStr">
        <is>
          <t>2023-11-02</t>
        </is>
      </c>
      <c r="B23" t="n">
        <v>0.02775869816591925</v>
      </c>
      <c r="C23" t="n">
        <v>-0.08440118293547705</v>
      </c>
      <c r="D23" t="n">
        <v>0.03881797585169755</v>
      </c>
      <c r="E23" t="n">
        <v>-0.0546818508134419</v>
      </c>
      <c r="F23" t="n">
        <v>-0.1444946324119488</v>
      </c>
      <c r="G23" t="n">
        <v>0.1282543482594329</v>
      </c>
      <c r="H23" t="n">
        <v>0.2167850832721667</v>
      </c>
      <c r="I23" t="n">
        <v>-0.07197756308721304</v>
      </c>
      <c r="J23" t="n">
        <v>-0.0334859542563134</v>
      </c>
      <c r="K23" t="n">
        <v>-0.06709929792382818</v>
      </c>
      <c r="L23" t="n">
        <v>-0.1761538431617633</v>
      </c>
      <c r="M23" t="n">
        <v>-0.008210485568289849</v>
      </c>
      <c r="N23" t="n">
        <v>-0.05836215906934317</v>
      </c>
      <c r="O23" t="n">
        <v>0.07192790290584195</v>
      </c>
      <c r="P23" t="n">
        <v>-0.06457516434848642</v>
      </c>
      <c r="Q23" t="n">
        <v>-0.05452588134366687</v>
      </c>
      <c r="R23" t="n">
        <v>0.01680472356748774</v>
      </c>
      <c r="S23" t="n">
        <v>-0.1973097228376889</v>
      </c>
      <c r="U23" t="n">
        <v>0.1211394090571725</v>
      </c>
      <c r="V23" t="n">
        <v>0.04124067870690484</v>
      </c>
      <c r="W23" t="n">
        <v>0.02584028819218087</v>
      </c>
      <c r="X23" t="n">
        <v>-0.001221715842075755</v>
      </c>
      <c r="Y23" t="n">
        <v>0.04214486335579637</v>
      </c>
      <c r="Z23" t="n">
        <v>0.01881694675615231</v>
      </c>
      <c r="AA23" t="n">
        <v>-0.04529062250795679</v>
      </c>
      <c r="AB23" t="n">
        <v>0.2244276059008443</v>
      </c>
      <c r="AC23" t="n">
        <v>-0.2424566701375994</v>
      </c>
      <c r="AD23" t="n">
        <v>0.02142460324250117</v>
      </c>
      <c r="AE23" t="n">
        <v>0.005218883772723393</v>
      </c>
      <c r="AF23" t="n">
        <v>-0.1436662658654518</v>
      </c>
      <c r="AH23" t="n">
        <v>-0.2479188710088662</v>
      </c>
      <c r="AI23" t="n">
        <v>0.06546560814265767</v>
      </c>
      <c r="AJ23" t="n">
        <v>0.0488947491831051</v>
      </c>
      <c r="AK23" t="n">
        <v>-0.01454464512283349</v>
      </c>
      <c r="AL23" t="n">
        <v>-0.2110251840906469</v>
      </c>
      <c r="AM23" t="n">
        <v>-0.1348624617233981</v>
      </c>
      <c r="AO23" t="n">
        <v>0.05795228658784768</v>
      </c>
      <c r="AP23" t="n">
        <v>-0.2334132334900667</v>
      </c>
      <c r="AQ23" t="n">
        <v>-0.0217717147777855</v>
      </c>
      <c r="AR23" t="n">
        <v>-0.001204201326488574</v>
      </c>
      <c r="AS23" t="n">
        <v>0.02455930705088938</v>
      </c>
      <c r="AT23" t="n">
        <v>-0.02574573083381249</v>
      </c>
      <c r="AU23" t="n">
        <v>0.03454149398122874</v>
      </c>
      <c r="AV23" t="n">
        <v>-0.1544039975236203</v>
      </c>
      <c r="AW23" t="n">
        <v>0.007145133459916853</v>
      </c>
      <c r="AX23" t="n">
        <v>-0.06343099951958042</v>
      </c>
      <c r="AY23" t="n">
        <v>-0.03125105525960026</v>
      </c>
      <c r="BA23" t="n">
        <v>0.2094004637586722</v>
      </c>
      <c r="BB23" t="n">
        <v>-0.2678482298244808</v>
      </c>
      <c r="BC23" t="n">
        <v>0.06262798496539257</v>
      </c>
      <c r="BD23" t="n">
        <v>-0.1098331875502706</v>
      </c>
      <c r="BE23" t="n">
        <v>-0.07783178633514598</v>
      </c>
      <c r="BF23" t="n">
        <v>0.06347761867932267</v>
      </c>
      <c r="BG23" t="n">
        <v>0.2355863970445793</v>
      </c>
      <c r="BH23" t="n">
        <v>0.01892838708492794</v>
      </c>
      <c r="BI23" t="n">
        <v>-0.05881233184970613</v>
      </c>
      <c r="BJ23" t="n">
        <v>-0.05218130031538726</v>
      </c>
      <c r="BL23" t="n">
        <v>0.05831493591438841</v>
      </c>
      <c r="BM23" t="n">
        <v>0.1736067014138576</v>
      </c>
      <c r="BN23" t="n">
        <v>0.2108672120447272</v>
      </c>
      <c r="BO23" t="n">
        <v>0.1585474053542002</v>
      </c>
      <c r="BP23" t="n">
        <v>-0.1949720811235132</v>
      </c>
      <c r="BQ23" t="n">
        <v>0.07976560319147441</v>
      </c>
      <c r="BR23" t="n">
        <v>0.144705458912743</v>
      </c>
      <c r="BS23" t="n">
        <v>-0.1635439935448791</v>
      </c>
      <c r="BT23" t="n">
        <v>-0.009092747024926684</v>
      </c>
      <c r="BU23" t="n">
        <v>0.008186715296931935</v>
      </c>
      <c r="BV23" t="n">
        <v>-0.2042474005027607</v>
      </c>
      <c r="BW23" t="n">
        <v>-0.04930770940746987</v>
      </c>
      <c r="BX23" t="n">
        <v>-0.004353590090913073</v>
      </c>
      <c r="BY23" t="n">
        <v>0.2226594209639408</v>
      </c>
      <c r="BZ23" t="n">
        <v>-0.05561966115097872</v>
      </c>
      <c r="CA23" t="n">
        <v>0.004363023601599014</v>
      </c>
      <c r="CB23" t="n">
        <v>0.1582085534535376</v>
      </c>
      <c r="CC23" t="n">
        <v>0.2617081037672755</v>
      </c>
    </row>
    <row r="24">
      <c r="A24" t="inlineStr">
        <is>
          <t>2023-11-16</t>
        </is>
      </c>
      <c r="B24" t="n">
        <v>0.04204267649884663</v>
      </c>
      <c r="C24" t="n">
        <v>-0.08523220572945578</v>
      </c>
      <c r="D24" t="n">
        <v>0.03596036371490419</v>
      </c>
      <c r="E24" t="n">
        <v>-0.06512858672831678</v>
      </c>
      <c r="F24" t="n">
        <v>-0.1305044203832204</v>
      </c>
      <c r="G24" t="n">
        <v>0.1249954876904065</v>
      </c>
      <c r="H24" t="n">
        <v>0.2342406520930502</v>
      </c>
      <c r="I24" t="n">
        <v>-0.08800025327935146</v>
      </c>
      <c r="J24" t="n">
        <v>-0.03587470934495929</v>
      </c>
      <c r="K24" t="n">
        <v>-0.06957108654022093</v>
      </c>
      <c r="L24" t="n">
        <v>-0.185144711325968</v>
      </c>
      <c r="M24" t="n">
        <v>-0.02209688735844595</v>
      </c>
      <c r="N24" t="n">
        <v>-0.06006443013492369</v>
      </c>
      <c r="O24" t="n">
        <v>0.07195180147683633</v>
      </c>
      <c r="P24" t="n">
        <v>-0.07489613263113015</v>
      </c>
      <c r="Q24" t="n">
        <v>-0.05574238167629386</v>
      </c>
      <c r="R24" t="n">
        <v>0.02084350599364648</v>
      </c>
      <c r="S24" t="n">
        <v>-0.2084980983428451</v>
      </c>
      <c r="U24" t="n">
        <v>0.1079451486653771</v>
      </c>
      <c r="V24" t="n">
        <v>0.01933280457127884</v>
      </c>
      <c r="W24" t="n">
        <v>0.003402567327984718</v>
      </c>
      <c r="X24" t="n">
        <v>-0.02212492714840564</v>
      </c>
      <c r="Y24" t="n">
        <v>0.03912990860133903</v>
      </c>
      <c r="Z24" t="n">
        <v>0.01563867080677506</v>
      </c>
      <c r="AA24" t="n">
        <v>-0.04671987729167848</v>
      </c>
      <c r="AB24" t="n">
        <v>0.2210162389446189</v>
      </c>
      <c r="AC24" t="n">
        <v>-0.2528116372241836</v>
      </c>
      <c r="AD24" t="n">
        <v>0.0359816996834581</v>
      </c>
      <c r="AE24" t="n">
        <v>0.0122140477044177</v>
      </c>
      <c r="AF24" t="n">
        <v>-0.1369400892601725</v>
      </c>
      <c r="AH24" t="n">
        <v>-0.250661438635464</v>
      </c>
      <c r="AI24" t="n">
        <v>0.07057541872467477</v>
      </c>
      <c r="AJ24" t="n">
        <v>0.05156127839009361</v>
      </c>
      <c r="AK24" t="n">
        <v>-0.02267750404672242</v>
      </c>
      <c r="AL24" t="n">
        <v>-0.2158777984343131</v>
      </c>
      <c r="AM24" t="n">
        <v>-0.1400949829200643</v>
      </c>
      <c r="AO24" t="n">
        <v>0.05489915262048539</v>
      </c>
      <c r="AP24" t="n">
        <v>-0.2438901386825486</v>
      </c>
      <c r="AQ24" t="n">
        <v>0.0001246945568647018</v>
      </c>
      <c r="AR24" t="n">
        <v>-0.01841323820709917</v>
      </c>
      <c r="AS24" t="n">
        <v>0.006792004652932615</v>
      </c>
      <c r="AT24" t="n">
        <v>-0.03570183095906554</v>
      </c>
      <c r="AU24" t="n">
        <v>0.0295249796221726</v>
      </c>
      <c r="AV24" t="n">
        <v>-0.163435342566558</v>
      </c>
      <c r="AW24" t="n">
        <v>0.005818986811550131</v>
      </c>
      <c r="AX24" t="n">
        <v>-0.08193658875886223</v>
      </c>
      <c r="AY24" t="n">
        <v>-0.03410833620401021</v>
      </c>
      <c r="BA24" t="n">
        <v>0.2187487638226406</v>
      </c>
      <c r="BB24" t="n">
        <v>-0.2750749620957973</v>
      </c>
      <c r="BC24" t="n">
        <v>0.05284135042174931</v>
      </c>
      <c r="BD24" t="n">
        <v>-0.1203597244541432</v>
      </c>
      <c r="BE24" t="n">
        <v>-0.08081983948146487</v>
      </c>
      <c r="BF24" t="n">
        <v>0.080526388669107</v>
      </c>
      <c r="BG24" t="n">
        <v>0.2489553922246643</v>
      </c>
      <c r="BH24" t="n">
        <v>0.02580534410379731</v>
      </c>
      <c r="BI24" t="n">
        <v>-0.04958777590945374</v>
      </c>
      <c r="BJ24" t="n">
        <v>-0.05128304021684527</v>
      </c>
      <c r="BL24" t="n">
        <v>0.05875365794025122</v>
      </c>
      <c r="BM24" t="n">
        <v>0.1898409749811767</v>
      </c>
      <c r="BN24" t="n">
        <v>0.2045719879847978</v>
      </c>
      <c r="BO24" t="n">
        <v>0.1800196650042944</v>
      </c>
      <c r="BP24" t="n">
        <v>-0.1966241907369014</v>
      </c>
      <c r="BQ24" t="n">
        <v>0.07641180677891257</v>
      </c>
      <c r="BR24" t="n">
        <v>0.1748814118002937</v>
      </c>
      <c r="BS24" t="n">
        <v>-0.1787838732411128</v>
      </c>
      <c r="BT24" t="n">
        <v>-0.007134229454165308</v>
      </c>
      <c r="BU24" t="n">
        <v>0.01326229544045376</v>
      </c>
      <c r="BV24" t="n">
        <v>-0.212975047982028</v>
      </c>
      <c r="BW24" t="n">
        <v>-0.05896333997185421</v>
      </c>
      <c r="BX24" t="n">
        <v>0.008266039282522009</v>
      </c>
      <c r="BY24" t="n">
        <v>0.2379471339582193</v>
      </c>
      <c r="BZ24" t="n">
        <v>-0.06852173979364029</v>
      </c>
      <c r="CA24" t="n">
        <v>0.006136495597213409</v>
      </c>
      <c r="CB24" t="n">
        <v>0.1521373998827051</v>
      </c>
      <c r="CC24" t="n">
        <v>0.273534908959959</v>
      </c>
    </row>
    <row r="25">
      <c r="A25" t="inlineStr">
        <is>
          <t>2023-12-01</t>
        </is>
      </c>
      <c r="B25" t="n">
        <v>0.05500534346731656</v>
      </c>
      <c r="C25" t="n">
        <v>-0.09149372742477313</v>
      </c>
      <c r="D25" t="n">
        <v>0.04259976636080665</v>
      </c>
      <c r="E25" t="n">
        <v>-0.06689398142623593</v>
      </c>
      <c r="F25" t="n">
        <v>-0.1313863411831903</v>
      </c>
      <c r="G25" t="n">
        <v>0.1287642962231483</v>
      </c>
      <c r="H25" t="n">
        <v>0.2535580929601411</v>
      </c>
      <c r="I25" t="n">
        <v>-0.07780834348753307</v>
      </c>
      <c r="J25" t="n">
        <v>-0.05071184063078893</v>
      </c>
      <c r="K25" t="n">
        <v>-0.08356740015442632</v>
      </c>
      <c r="L25" t="n">
        <v>-0.2005159975841437</v>
      </c>
      <c r="M25" t="n">
        <v>-0.002002198664582178</v>
      </c>
      <c r="N25" t="n">
        <v>-0.06388049747165769</v>
      </c>
      <c r="O25" t="n">
        <v>0.09826601978720206</v>
      </c>
      <c r="P25" t="n">
        <v>-0.06025292233674873</v>
      </c>
      <c r="Q25" t="n">
        <v>-0.04020975473531396</v>
      </c>
      <c r="R25" t="n">
        <v>0.01412087589237965</v>
      </c>
      <c r="S25" t="n">
        <v>-0.2226685404445155</v>
      </c>
      <c r="U25" t="n">
        <v>0.1409606255740177</v>
      </c>
      <c r="V25" t="n">
        <v>0.03534415628606502</v>
      </c>
      <c r="W25" t="n">
        <v>0.0190647111118889</v>
      </c>
      <c r="X25" t="n">
        <v>-0.02472144111085461</v>
      </c>
      <c r="Y25" t="n">
        <v>0.0480884403378341</v>
      </c>
      <c r="Z25" t="n">
        <v>0.009420835054644972</v>
      </c>
      <c r="AA25" t="n">
        <v>-0.05770079891684732</v>
      </c>
      <c r="AB25" t="n">
        <v>0.2310743917850737</v>
      </c>
      <c r="AC25" t="n">
        <v>-0.2657282231635003</v>
      </c>
      <c r="AD25" t="n">
        <v>0.03051705147503614</v>
      </c>
      <c r="AE25" t="n">
        <v>0.002679774818586722</v>
      </c>
      <c r="AF25" t="n">
        <v>-0.1172413483900514</v>
      </c>
      <c r="AH25" t="n">
        <v>-0.2637072346067972</v>
      </c>
      <c r="AI25" t="n">
        <v>0.05771466390843982</v>
      </c>
      <c r="AJ25" t="n">
        <v>0.063862025556781</v>
      </c>
      <c r="AK25" t="n">
        <v>-0.03398584225518775</v>
      </c>
      <c r="AL25" t="n">
        <v>-0.2272859376507247</v>
      </c>
      <c r="AM25" t="n">
        <v>-0.1469680496306215</v>
      </c>
      <c r="AO25" t="n">
        <v>0.0565264230086413</v>
      </c>
      <c r="AP25" t="n">
        <v>-0.2599768064704892</v>
      </c>
      <c r="AQ25" t="n">
        <v>-0.01204774360847538</v>
      </c>
      <c r="AR25" t="n">
        <v>-0.02894825522613642</v>
      </c>
      <c r="AS25" t="n">
        <v>0.01565946119203976</v>
      </c>
      <c r="AT25" t="n">
        <v>-0.03548090381628388</v>
      </c>
      <c r="AU25" t="n">
        <v>0.04692363814329203</v>
      </c>
      <c r="AV25" t="n">
        <v>-0.1642101437950053</v>
      </c>
      <c r="AW25" t="n">
        <v>0.0260572192087678</v>
      </c>
      <c r="AX25" t="n">
        <v>-0.0843364281040887</v>
      </c>
      <c r="AY25" t="n">
        <v>-0.01365449570811039</v>
      </c>
      <c r="BA25" t="n">
        <v>0.1996622249357289</v>
      </c>
      <c r="BB25" t="n">
        <v>-0.2953649616127991</v>
      </c>
      <c r="BC25" t="n">
        <v>0.02479414819368686</v>
      </c>
      <c r="BD25" t="n">
        <v>-0.1349854196647987</v>
      </c>
      <c r="BE25" t="n">
        <v>-0.1000719044687053</v>
      </c>
      <c r="BF25" t="n">
        <v>0.1235464360515632</v>
      </c>
      <c r="BG25" t="n">
        <v>0.2494076785554864</v>
      </c>
      <c r="BH25" t="n">
        <v>0.04209584104497543</v>
      </c>
      <c r="BI25" t="n">
        <v>-0.04056152517308587</v>
      </c>
      <c r="BJ25" t="n">
        <v>-0.06237359105315587</v>
      </c>
      <c r="BK25" t="n">
        <v>-0.02526251965575377</v>
      </c>
      <c r="BL25" t="n">
        <v>0.06536563564233666</v>
      </c>
      <c r="BM25" t="n">
        <v>0.1965878149363292</v>
      </c>
      <c r="BN25" t="n">
        <v>0.2288997713152643</v>
      </c>
      <c r="BO25" t="n">
        <v>0.189369037388567</v>
      </c>
      <c r="BP25" t="n">
        <v>-0.201812958135838</v>
      </c>
      <c r="BQ25" t="n">
        <v>0.0860720438848448</v>
      </c>
      <c r="BR25" t="n">
        <v>0.2003580539885326</v>
      </c>
      <c r="BS25" t="n">
        <v>-0.1925769611679234</v>
      </c>
      <c r="BT25" t="n">
        <v>0.01010567395928375</v>
      </c>
      <c r="BU25" t="n">
        <v>0.007953135104249887</v>
      </c>
      <c r="BV25" t="n">
        <v>-0.2336255355516531</v>
      </c>
      <c r="BW25" t="n">
        <v>-0.06691285282236759</v>
      </c>
      <c r="BX25" t="n">
        <v>0.01126589778153386</v>
      </c>
      <c r="BY25" t="n">
        <v>0.2709246416415496</v>
      </c>
      <c r="BZ25" t="n">
        <v>-0.05245209869771583</v>
      </c>
      <c r="CA25" t="n">
        <v>-0.0007472809879069953</v>
      </c>
      <c r="CB25" t="n">
        <v>0.1573225734404258</v>
      </c>
      <c r="CC25" t="n">
        <v>0.2970529164897229</v>
      </c>
    </row>
    <row r="26">
      <c r="A26" t="inlineStr">
        <is>
          <t>2023-12-15</t>
        </is>
      </c>
      <c r="B26" t="n">
        <v>0.03582140456964078</v>
      </c>
      <c r="C26" t="n">
        <v>-0.09077150732596651</v>
      </c>
      <c r="D26" t="n">
        <v>0.04988353613623753</v>
      </c>
      <c r="E26" t="n">
        <v>-0.05574416533694548</v>
      </c>
      <c r="F26" t="n">
        <v>-0.1208695595716429</v>
      </c>
      <c r="G26" t="n">
        <v>0.1643500913341891</v>
      </c>
      <c r="H26" t="n">
        <v>0.2884649466835527</v>
      </c>
      <c r="I26" t="n">
        <v>-0.08854161109288317</v>
      </c>
      <c r="J26" t="n">
        <v>-0.05173805264132603</v>
      </c>
      <c r="K26" t="n">
        <v>-0.08387096408044736</v>
      </c>
      <c r="L26" t="n">
        <v>-0.1926820269405486</v>
      </c>
      <c r="M26" t="n">
        <v>0.006278121282971671</v>
      </c>
      <c r="N26" t="n">
        <v>-0.06578325622407277</v>
      </c>
      <c r="O26" t="n">
        <v>0.1167601569922732</v>
      </c>
      <c r="P26" t="n">
        <v>-0.06072676262086885</v>
      </c>
      <c r="Q26" t="n">
        <v>-0.0396955016926851</v>
      </c>
      <c r="R26" t="n">
        <v>0.02563320394759749</v>
      </c>
      <c r="S26" t="n">
        <v>-0.2116158985355815</v>
      </c>
      <c r="U26" t="n">
        <v>0.1370933977813362</v>
      </c>
      <c r="V26" t="n">
        <v>0.02446221511626989</v>
      </c>
      <c r="W26" t="n">
        <v>0.01786396004785229</v>
      </c>
      <c r="X26" t="n">
        <v>-0.01908271256594363</v>
      </c>
      <c r="Y26" t="n">
        <v>0.04517592487519062</v>
      </c>
      <c r="Z26" t="n">
        <v>0.02802885843226455</v>
      </c>
      <c r="AA26" t="n">
        <v>-0.06006025233326173</v>
      </c>
      <c r="AB26" t="n">
        <v>0.2082396519795113</v>
      </c>
      <c r="AC26" t="n">
        <v>-0.2599834106540357</v>
      </c>
      <c r="AD26" t="n">
        <v>0.04186200637797644</v>
      </c>
      <c r="AE26" t="n">
        <v>0.01193891055438989</v>
      </c>
      <c r="AF26" t="n">
        <v>-0.1206417985577249</v>
      </c>
      <c r="AG26" t="n">
        <v>0.01191456425348725</v>
      </c>
      <c r="AH26" t="n">
        <v>-0.2474574091721746</v>
      </c>
      <c r="AI26" t="n">
        <v>0.07914302608944013</v>
      </c>
      <c r="AJ26" t="n">
        <v>0.0451588233159439</v>
      </c>
      <c r="AK26" t="n">
        <v>-0.0277146157656013</v>
      </c>
      <c r="AL26" t="n">
        <v>-0.215940991581655</v>
      </c>
      <c r="AM26" t="n">
        <v>-0.1307609051205708</v>
      </c>
      <c r="AO26" t="n">
        <v>0.08660953331595533</v>
      </c>
      <c r="AP26" t="n">
        <v>-0.2515973980494814</v>
      </c>
      <c r="AQ26" t="n">
        <v>0.004228449070459162</v>
      </c>
      <c r="AR26" t="n">
        <v>-0.0109280473123371</v>
      </c>
      <c r="AS26" t="n">
        <v>0.01416866489503743</v>
      </c>
      <c r="AT26" t="n">
        <v>-0.02761046588674476</v>
      </c>
      <c r="AU26" t="n">
        <v>0.05207873128829887</v>
      </c>
      <c r="AV26" t="n">
        <v>-0.1595903135482555</v>
      </c>
      <c r="AW26" t="n">
        <v>0.007998920126849773</v>
      </c>
      <c r="AX26" t="n">
        <v>-0.07075544960934765</v>
      </c>
      <c r="AY26" t="n">
        <v>-0.01744110747810435</v>
      </c>
      <c r="AZ26" t="n">
        <v>0.03267459517964721</v>
      </c>
      <c r="BA26" t="n">
        <v>0.1985491431173607</v>
      </c>
      <c r="BB26" t="n">
        <v>-0.2847945353885881</v>
      </c>
      <c r="BC26" t="n">
        <v>0.03139824048516271</v>
      </c>
      <c r="BD26" t="n">
        <v>-0.1245931294725874</v>
      </c>
      <c r="BE26" t="n">
        <v>-0.1016863875903768</v>
      </c>
      <c r="BF26" t="n">
        <v>0.1304646214835152</v>
      </c>
      <c r="BG26" t="n">
        <v>0.246015125374734</v>
      </c>
      <c r="BH26" t="n">
        <v>0.06526662620927315</v>
      </c>
      <c r="BI26" t="n">
        <v>-0.03176009700299021</v>
      </c>
      <c r="BJ26" t="n">
        <v>-0.06332363235546357</v>
      </c>
      <c r="BK26" t="n">
        <v>-0.0247637769623783</v>
      </c>
      <c r="BL26" t="n">
        <v>0.06000934596392304</v>
      </c>
      <c r="BM26" t="n">
        <v>0.1826532800827327</v>
      </c>
      <c r="BN26" t="n">
        <v>0.22688369792326</v>
      </c>
      <c r="BO26" t="n">
        <v>0.1851928333371129</v>
      </c>
      <c r="BP26" t="n">
        <v>-0.19476011677768</v>
      </c>
      <c r="BQ26" t="n">
        <v>0.08346890954371489</v>
      </c>
      <c r="BR26" t="n">
        <v>0.1805021617091724</v>
      </c>
      <c r="BS26" t="n">
        <v>-0.1814229196465024</v>
      </c>
      <c r="BT26" t="n">
        <v>-0.003808943680186805</v>
      </c>
      <c r="BU26" t="n">
        <v>-0.004646084944194939</v>
      </c>
      <c r="BV26" t="n">
        <v>-0.2218774759033605</v>
      </c>
      <c r="BW26" t="n">
        <v>-0.06200366759660614</v>
      </c>
      <c r="BX26" t="n">
        <v>0.0284581359159457</v>
      </c>
      <c r="BY26" t="n">
        <v>0.235715578536154</v>
      </c>
      <c r="BZ26" t="n">
        <v>-0.0557268072569409</v>
      </c>
      <c r="CA26" t="n">
        <v>0.01278254415962476</v>
      </c>
      <c r="CB26" t="n">
        <v>0.1516336559027944</v>
      </c>
      <c r="CC26" t="n">
        <v>0.2877765442611264</v>
      </c>
    </row>
    <row r="27">
      <c r="A27" t="inlineStr">
        <is>
          <t>2024-01-02</t>
        </is>
      </c>
      <c r="B27" t="n">
        <v>0.02169663095825514</v>
      </c>
      <c r="C27" t="n">
        <v>-0.08311241168364703</v>
      </c>
      <c r="D27" t="n">
        <v>0.05679273759000214</v>
      </c>
      <c r="E27" t="n">
        <v>-0.04598744786391573</v>
      </c>
      <c r="F27" t="n">
        <v>-0.1207042995601098</v>
      </c>
      <c r="G27" t="n">
        <v>0.1782861441915726</v>
      </c>
      <c r="H27" t="n">
        <v>0.3103948612654961</v>
      </c>
      <c r="I27" t="n">
        <v>-0.08464308825035394</v>
      </c>
      <c r="J27" t="n">
        <v>-0.02521137352500002</v>
      </c>
      <c r="K27" t="n">
        <v>-0.06674774546604878</v>
      </c>
      <c r="L27" t="n">
        <v>-0.1976006340726808</v>
      </c>
      <c r="M27" t="n">
        <v>0.03169092683298147</v>
      </c>
      <c r="N27" t="n">
        <v>-0.06816144624715037</v>
      </c>
      <c r="O27" t="n">
        <v>0.1116504047374012</v>
      </c>
      <c r="P27" t="n">
        <v>-0.07166609167511717</v>
      </c>
      <c r="Q27" t="n">
        <v>-0.04880673737011831</v>
      </c>
      <c r="R27" t="n">
        <v>0.03758334500035354</v>
      </c>
      <c r="S27" t="n">
        <v>-0.2168707462167767</v>
      </c>
      <c r="T27" t="n">
        <v>0.008304164142939996</v>
      </c>
      <c r="U27" t="n">
        <v>0.1552162124335241</v>
      </c>
      <c r="V27" t="n">
        <v>0.02807632564015461</v>
      </c>
      <c r="W27" t="n">
        <v>0.01795272138277748</v>
      </c>
      <c r="X27" t="n">
        <v>-0.01311234698819785</v>
      </c>
      <c r="Y27" t="n">
        <v>0.07992200942345384</v>
      </c>
      <c r="Z27" t="n">
        <v>0.05362305783520149</v>
      </c>
      <c r="AA27" t="n">
        <v>-0.0569495510240462</v>
      </c>
      <c r="AB27" t="n">
        <v>0.1881306526461057</v>
      </c>
      <c r="AC27" t="n">
        <v>-0.2642672536219376</v>
      </c>
      <c r="AD27" t="n">
        <v>0.0463336041790825</v>
      </c>
      <c r="AE27" t="n">
        <v>0.00295348220114855</v>
      </c>
      <c r="AF27" t="n">
        <v>-0.1101467005584245</v>
      </c>
      <c r="AG27" t="n">
        <v>0.01092354286143893</v>
      </c>
      <c r="AH27" t="n">
        <v>-0.2641993799302104</v>
      </c>
      <c r="AI27" t="n">
        <v>0.08457852533320032</v>
      </c>
      <c r="AJ27" t="n">
        <v>0.02322565632002194</v>
      </c>
      <c r="AK27" t="n">
        <v>-0.005999705561170576</v>
      </c>
      <c r="AL27" t="n">
        <v>-0.222826877743955</v>
      </c>
      <c r="AM27" t="n">
        <v>-0.1327883980900316</v>
      </c>
      <c r="AN27" t="n">
        <v>0.01215541312267598</v>
      </c>
      <c r="AO27" t="n">
        <v>0.0938495039879792</v>
      </c>
      <c r="AP27" t="n">
        <v>-0.2558751943650958</v>
      </c>
      <c r="AQ27" t="n">
        <v>-0.03082099668482718</v>
      </c>
      <c r="AR27" t="n">
        <v>0.001100406535605281</v>
      </c>
      <c r="AS27" t="n">
        <v>0.01989309037312892</v>
      </c>
      <c r="AT27" t="n">
        <v>-0.01622592532637934</v>
      </c>
      <c r="AU27" t="n">
        <v>0.06444326730603134</v>
      </c>
      <c r="AV27" t="n">
        <v>-0.1572409734957156</v>
      </c>
      <c r="AW27" t="n">
        <v>0.03321243564315113</v>
      </c>
      <c r="AX27" t="n">
        <v>-0.07363586968820091</v>
      </c>
      <c r="AY27" t="n">
        <v>-0.003896171528353976</v>
      </c>
      <c r="AZ27" t="n">
        <v>0.0496287205309609</v>
      </c>
      <c r="BA27" t="n">
        <v>0.2376009729002686</v>
      </c>
      <c r="BB27" t="n">
        <v>-0.2965288611114201</v>
      </c>
      <c r="BC27" t="n">
        <v>0.03849556111286945</v>
      </c>
      <c r="BD27" t="n">
        <v>-0.1228016527665075</v>
      </c>
      <c r="BE27" t="n">
        <v>-0.1024453595886948</v>
      </c>
      <c r="BF27" t="n">
        <v>0.09665086168554127</v>
      </c>
      <c r="BG27" t="n">
        <v>0.263123008078348</v>
      </c>
      <c r="BH27" t="n">
        <v>0.06433420787984545</v>
      </c>
      <c r="BI27" t="n">
        <v>-0.02149680028537848</v>
      </c>
      <c r="BJ27" t="n">
        <v>-0.05512014565482715</v>
      </c>
      <c r="BK27" t="n">
        <v>-0.01363679312475496</v>
      </c>
      <c r="BL27" t="n">
        <v>0.0623504991357835</v>
      </c>
      <c r="BM27" t="n">
        <v>0.1812126310066708</v>
      </c>
      <c r="BN27" t="n">
        <v>0.2096652870984255</v>
      </c>
      <c r="BO27" t="n">
        <v>0.2085852146416192</v>
      </c>
      <c r="BP27" t="n">
        <v>-0.2018111755157173</v>
      </c>
      <c r="BQ27" t="n">
        <v>0.08667694540212567</v>
      </c>
      <c r="BR27" t="n">
        <v>0.1876503719394806</v>
      </c>
      <c r="BS27" t="n">
        <v>-0.1865010007504166</v>
      </c>
      <c r="BT27" t="n">
        <v>-0.01291570062379388</v>
      </c>
      <c r="BU27" t="n">
        <v>0.02182273281450775</v>
      </c>
      <c r="BV27" t="n">
        <v>-0.2243920168527962</v>
      </c>
      <c r="BW27" t="n">
        <v>-0.06145668023026774</v>
      </c>
      <c r="BX27" t="n">
        <v>0.01141401665759978</v>
      </c>
      <c r="BY27" t="n">
        <v>0.2530646907279601</v>
      </c>
      <c r="BZ27" t="n">
        <v>-0.05709211083770915</v>
      </c>
      <c r="CA27" t="n">
        <v>0.00740012461661177</v>
      </c>
      <c r="CB27" t="n">
        <v>0.1655533412249275</v>
      </c>
      <c r="CC27" t="n">
        <v>0.2949567433456521</v>
      </c>
    </row>
    <row r="28">
      <c r="A28" t="inlineStr">
        <is>
          <t>2024-01-17</t>
        </is>
      </c>
      <c r="B28" t="n">
        <v>0.02471582898137226</v>
      </c>
      <c r="C28" t="n">
        <v>-0.09952200558776259</v>
      </c>
      <c r="D28" t="n">
        <v>0.04665852163390372</v>
      </c>
      <c r="E28" t="n">
        <v>-0.05681508423890214</v>
      </c>
      <c r="F28" t="n">
        <v>-0.1344131996460824</v>
      </c>
      <c r="G28" t="n">
        <v>0.1691583926480269</v>
      </c>
      <c r="H28" t="n">
        <v>0.2908680485288411</v>
      </c>
      <c r="I28" t="n">
        <v>-0.1030668121987701</v>
      </c>
      <c r="J28" t="n">
        <v>-0.02229871560146179</v>
      </c>
      <c r="K28" t="n">
        <v>-0.06703620606965965</v>
      </c>
      <c r="L28" t="n">
        <v>-0.1926308753060147</v>
      </c>
      <c r="M28" t="n">
        <v>0.0496305910025896</v>
      </c>
      <c r="N28" t="n">
        <v>-0.06977392871078802</v>
      </c>
      <c r="O28" t="n">
        <v>0.09700730464967711</v>
      </c>
      <c r="P28" t="n">
        <v>-0.05373256377039237</v>
      </c>
      <c r="Q28" t="n">
        <v>-0.04055051832487155</v>
      </c>
      <c r="R28" t="n">
        <v>0.03013162170130013</v>
      </c>
      <c r="S28" t="n">
        <v>-0.2320737943289497</v>
      </c>
      <c r="T28" t="n">
        <v>-0.01177130309181429</v>
      </c>
      <c r="U28" t="n">
        <v>0.152091903615406</v>
      </c>
      <c r="V28" t="n">
        <v>0.02459008176246158</v>
      </c>
      <c r="W28" t="n">
        <v>0.01565002023864892</v>
      </c>
      <c r="X28" t="n">
        <v>-0.008763597923419519</v>
      </c>
      <c r="Y28" t="n">
        <v>0.100398799586908</v>
      </c>
      <c r="Z28" t="n">
        <v>0.04632632742178444</v>
      </c>
      <c r="AA28" t="n">
        <v>-0.06021302403213358</v>
      </c>
      <c r="AB28" t="n">
        <v>0.2158301557835833</v>
      </c>
      <c r="AC28" t="n">
        <v>-0.2746119902486689</v>
      </c>
      <c r="AD28" t="n">
        <v>0.02618746679955186</v>
      </c>
      <c r="AE28" t="n">
        <v>0.0007369495616136312</v>
      </c>
      <c r="AF28" t="n">
        <v>-0.1127047574449052</v>
      </c>
      <c r="AG28" t="n">
        <v>0.02735703050423743</v>
      </c>
      <c r="AH28" t="n">
        <v>-0.2804343256700742</v>
      </c>
      <c r="AI28" t="n">
        <v>0.07965292561180237</v>
      </c>
      <c r="AJ28" t="n">
        <v>0.0314149701647104</v>
      </c>
      <c r="AK28" t="n">
        <v>-0.002954894861886492</v>
      </c>
      <c r="AL28" t="n">
        <v>-0.2337246341122103</v>
      </c>
      <c r="AM28" t="n">
        <v>-0.1439141950173897</v>
      </c>
      <c r="AN28" t="n">
        <v>-0.01429096787473649</v>
      </c>
      <c r="AO28" t="n">
        <v>0.08943180869927669</v>
      </c>
      <c r="AP28" t="n">
        <v>-0.2696472905352836</v>
      </c>
      <c r="AQ28" t="n">
        <v>-0.05457507897845681</v>
      </c>
      <c r="AR28" t="n">
        <v>-0.01684427994889104</v>
      </c>
      <c r="AS28" t="n">
        <v>0.01210590019461599</v>
      </c>
      <c r="AT28" t="n">
        <v>-0.007040045176856302</v>
      </c>
      <c r="AU28" t="n">
        <v>0.06166829778986682</v>
      </c>
      <c r="AV28" t="n">
        <v>-0.1611267574316374</v>
      </c>
      <c r="AW28" t="n">
        <v>0.03734580897841222</v>
      </c>
      <c r="AX28" t="n">
        <v>-0.06444459400717628</v>
      </c>
      <c r="AY28" t="n">
        <v>-0.01153145727250426</v>
      </c>
      <c r="AZ28" t="n">
        <v>0.02971963375100373</v>
      </c>
      <c r="BA28" t="n">
        <v>0.2437956943789541</v>
      </c>
      <c r="BB28" t="n">
        <v>-0.3105921111540276</v>
      </c>
      <c r="BC28" t="n">
        <v>0.03725111184165941</v>
      </c>
      <c r="BD28" t="n">
        <v>-0.1307055822551358</v>
      </c>
      <c r="BE28" t="n">
        <v>-0.1049636163140786</v>
      </c>
      <c r="BF28" t="n">
        <v>0.1106538460896758</v>
      </c>
      <c r="BG28" t="n">
        <v>0.2752267331194</v>
      </c>
      <c r="BH28" t="n">
        <v>0.06444582106777785</v>
      </c>
      <c r="BI28" t="n">
        <v>-0.01531783551008692</v>
      </c>
      <c r="BJ28" t="n">
        <v>-0.0526500266038239</v>
      </c>
      <c r="BK28" t="n">
        <v>-0.01464263464296089</v>
      </c>
      <c r="BL28" t="n">
        <v>0.04996658884366578</v>
      </c>
      <c r="BM28" t="n">
        <v>0.1838586982775516</v>
      </c>
      <c r="BN28" t="n">
        <v>0.2426998957483337</v>
      </c>
      <c r="BO28" t="n">
        <v>0.2312060871478083</v>
      </c>
      <c r="BP28" t="n">
        <v>-0.207411510840937</v>
      </c>
      <c r="BQ28" t="n">
        <v>0.08067360692316661</v>
      </c>
      <c r="BR28" t="n">
        <v>0.2047433638600704</v>
      </c>
      <c r="BS28" t="n">
        <v>-0.1966298482805812</v>
      </c>
      <c r="BT28" t="n">
        <v>-0.02045941470485557</v>
      </c>
      <c r="BU28" t="n">
        <v>0.01328141320595866</v>
      </c>
      <c r="BV28" t="n">
        <v>-0.2366726412492706</v>
      </c>
      <c r="BW28" t="n">
        <v>-0.0694354814079674</v>
      </c>
      <c r="BX28" t="n">
        <v>0.01353523567114312</v>
      </c>
      <c r="BY28" t="n">
        <v>0.2861412846476217</v>
      </c>
      <c r="BZ28" t="n">
        <v>-0.05549741937199193</v>
      </c>
      <c r="CA28" t="n">
        <v>-0.00990862276551463</v>
      </c>
      <c r="CB28" t="n">
        <v>0.1833362686821947</v>
      </c>
      <c r="CC28" t="n">
        <v>0.297940518977025</v>
      </c>
    </row>
    <row r="29">
      <c r="A29" t="inlineStr">
        <is>
          <t>2024-01-31</t>
        </is>
      </c>
      <c r="B29" t="n">
        <v>0.02866126931901225</v>
      </c>
      <c r="C29" t="n">
        <v>-0.1021091369578438</v>
      </c>
      <c r="D29" t="n">
        <v>0.02137036471887632</v>
      </c>
      <c r="E29" t="n">
        <v>-0.03759602621952329</v>
      </c>
      <c r="F29" t="n">
        <v>-0.1510723934363178</v>
      </c>
      <c r="G29" t="n">
        <v>0.1488809751994666</v>
      </c>
      <c r="H29" t="n">
        <v>0.302590610736899</v>
      </c>
      <c r="I29" t="n">
        <v>-0.1071861362077349</v>
      </c>
      <c r="J29" t="n">
        <v>-0.01181304398474625</v>
      </c>
      <c r="K29" t="n">
        <v>-0.05715252490023504</v>
      </c>
      <c r="L29" t="n">
        <v>-0.2205987089822549</v>
      </c>
      <c r="M29" t="n">
        <v>0.05431133219579243</v>
      </c>
      <c r="N29" t="n">
        <v>-0.0897760872392257</v>
      </c>
      <c r="O29" t="n">
        <v>0.05989986468242114</v>
      </c>
      <c r="P29" t="n">
        <v>-0.07740091471869981</v>
      </c>
      <c r="Q29" t="n">
        <v>-0.05057669244839635</v>
      </c>
      <c r="R29" t="n">
        <v>0.05357991892479674</v>
      </c>
      <c r="S29" t="n">
        <v>-0.2522391764011771</v>
      </c>
      <c r="T29" t="n">
        <v>0.02053529242152741</v>
      </c>
      <c r="U29" t="n">
        <v>0.2189824688193334</v>
      </c>
      <c r="V29" t="n">
        <v>0.07023829246417224</v>
      </c>
      <c r="W29" t="n">
        <v>0.008454179897489311</v>
      </c>
      <c r="X29" t="n">
        <v>-0.002929683850858122</v>
      </c>
      <c r="Y29" t="n">
        <v>0.1376767031778114</v>
      </c>
      <c r="Z29" t="n">
        <v>0.04561100889058323</v>
      </c>
      <c r="AA29" t="n">
        <v>-0.07786671453381999</v>
      </c>
      <c r="AB29" t="n">
        <v>0.2440781737479596</v>
      </c>
      <c r="AC29" t="n">
        <v>-0.2924646755334186</v>
      </c>
      <c r="AD29" t="n">
        <v>0.06791028144295752</v>
      </c>
      <c r="AE29" t="n">
        <v>-0.007302694309287427</v>
      </c>
      <c r="AF29" t="n">
        <v>-0.08464996007820591</v>
      </c>
      <c r="AG29" t="n">
        <v>0.06060066181953361</v>
      </c>
      <c r="AH29" t="n">
        <v>-0.3230878567419476</v>
      </c>
      <c r="AI29" t="n">
        <v>0.1092925978408104</v>
      </c>
      <c r="AJ29" t="n">
        <v>0.004006275544188309</v>
      </c>
      <c r="AK29" t="n">
        <v>-0.02694646382175248</v>
      </c>
      <c r="AL29" t="n">
        <v>-0.2614414535629459</v>
      </c>
      <c r="AM29" t="n">
        <v>-0.1383982146049523</v>
      </c>
      <c r="AN29" t="n">
        <v>-0.02916815862331534</v>
      </c>
      <c r="AO29" t="n">
        <v>0.06163518589366279</v>
      </c>
      <c r="AP29" t="n">
        <v>-0.2898764774441263</v>
      </c>
      <c r="AQ29" t="n">
        <v>-0.06721487490173872</v>
      </c>
      <c r="AR29" t="n">
        <v>-0.004912549488533036</v>
      </c>
      <c r="AS29" t="n">
        <v>-0.001817985056678517</v>
      </c>
      <c r="AT29" t="n">
        <v>-0.01914284854376169</v>
      </c>
      <c r="AU29" t="n">
        <v>0.05933182029980588</v>
      </c>
      <c r="AV29" t="n">
        <v>-0.1909494299618146</v>
      </c>
      <c r="AW29" t="n">
        <v>0.02521227042483476</v>
      </c>
      <c r="AX29" t="n">
        <v>-0.07075071814313649</v>
      </c>
      <c r="AY29" t="n">
        <v>-0.02309329236006674</v>
      </c>
      <c r="AZ29" t="n">
        <v>0.0373787136051047</v>
      </c>
      <c r="BA29" t="n">
        <v>0.305275143214115</v>
      </c>
      <c r="BB29" t="n">
        <v>-0.3454455341584612</v>
      </c>
      <c r="BC29" t="n">
        <v>0.02008953546937997</v>
      </c>
      <c r="BD29" t="n">
        <v>-0.1566009832160501</v>
      </c>
      <c r="BE29" t="n">
        <v>-0.1338430243228655</v>
      </c>
      <c r="BF29" t="n">
        <v>0.1459375207893068</v>
      </c>
      <c r="BG29" t="n">
        <v>0.2924492537446441</v>
      </c>
      <c r="BH29" t="n">
        <v>0.1164604540370109</v>
      </c>
      <c r="BI29" t="n">
        <v>-0.001222292773854328</v>
      </c>
      <c r="BJ29" t="n">
        <v>-0.0474646080969009</v>
      </c>
      <c r="BK29" t="n">
        <v>-0.03088659348163247</v>
      </c>
      <c r="BL29" t="n">
        <v>0.03775699219850481</v>
      </c>
      <c r="BM29" t="n">
        <v>0.1702985231605441</v>
      </c>
      <c r="BN29" t="n">
        <v>0.2603306627255069</v>
      </c>
      <c r="BO29" t="n">
        <v>0.2761819424062095</v>
      </c>
      <c r="BP29" t="n">
        <v>-0.2310159495936571</v>
      </c>
      <c r="BQ29" t="n">
        <v>0.07820244540474985</v>
      </c>
      <c r="BR29" t="n">
        <v>0.2203800506130049</v>
      </c>
      <c r="BS29" t="n">
        <v>-0.218277448226986</v>
      </c>
      <c r="BT29" t="n">
        <v>-0.05791302344735894</v>
      </c>
      <c r="BU29" t="n">
        <v>0.03175792643493613</v>
      </c>
      <c r="BV29" t="n">
        <v>-0.2698869359292307</v>
      </c>
      <c r="BW29" t="n">
        <v>-0.09355001012357445</v>
      </c>
      <c r="BX29" t="n">
        <v>-0.01588916761748715</v>
      </c>
      <c r="BY29" t="n">
        <v>0.3762561991185565</v>
      </c>
      <c r="BZ29" t="n">
        <v>-0.08946459904104831</v>
      </c>
      <c r="CA29" t="n">
        <v>0.03844295959875832</v>
      </c>
      <c r="CB29" t="n">
        <v>0.2075160412739769</v>
      </c>
      <c r="CC29" t="n">
        <v>0.3459978828734442</v>
      </c>
    </row>
    <row r="30">
      <c r="A30" t="inlineStr">
        <is>
          <t>2024-02-14</t>
        </is>
      </c>
      <c r="B30" t="n">
        <v>0.02982078777536756</v>
      </c>
      <c r="C30" t="n">
        <v>-0.0928510193428439</v>
      </c>
      <c r="D30" t="n">
        <v>0.03959588387502966</v>
      </c>
      <c r="E30" t="n">
        <v>-0.02896478084205123</v>
      </c>
      <c r="F30" t="n">
        <v>-0.1534599215437149</v>
      </c>
      <c r="G30" t="n">
        <v>0.1621443848026789</v>
      </c>
      <c r="H30" t="n">
        <v>0.2921054955612421</v>
      </c>
      <c r="I30" t="n">
        <v>-0.1113185662494816</v>
      </c>
      <c r="J30" t="n">
        <v>-0.02020689907211992</v>
      </c>
      <c r="K30" t="n">
        <v>-0.06642997724381128</v>
      </c>
      <c r="L30" t="n">
        <v>-0.2158402935326894</v>
      </c>
      <c r="M30" t="n">
        <v>0.06461262622599717</v>
      </c>
      <c r="N30" t="n">
        <v>-0.08264332851047895</v>
      </c>
      <c r="O30" t="n">
        <v>0.06942224226329441</v>
      </c>
      <c r="P30" t="n">
        <v>-0.06472831742279961</v>
      </c>
      <c r="Q30" t="n">
        <v>-0.04592841920715807</v>
      </c>
      <c r="R30" t="n">
        <v>0.04303414073676493</v>
      </c>
      <c r="S30" t="n">
        <v>-0.2490638698703725</v>
      </c>
      <c r="T30" t="n">
        <v>0.02374737962566464</v>
      </c>
      <c r="U30" t="n">
        <v>0.2010281345928535</v>
      </c>
      <c r="V30" t="n">
        <v>0.06419495099084127</v>
      </c>
      <c r="W30" t="n">
        <v>0.01413764627220138</v>
      </c>
      <c r="X30" t="n">
        <v>-0.006293417758620912</v>
      </c>
      <c r="Y30" t="n">
        <v>0.1272955499286128</v>
      </c>
      <c r="Z30" t="n">
        <v>0.02687639543434472</v>
      </c>
      <c r="AA30" t="n">
        <v>-0.07145153035168683</v>
      </c>
      <c r="AB30" t="n">
        <v>0.2262503963861344</v>
      </c>
      <c r="AC30" t="n">
        <v>-0.2881293454544951</v>
      </c>
      <c r="AD30" t="n">
        <v>0.05261576009242486</v>
      </c>
      <c r="AE30" t="n">
        <v>-0.02047030490980728</v>
      </c>
      <c r="AF30" t="n">
        <v>-0.0965983625720479</v>
      </c>
      <c r="AG30" t="n">
        <v>0.05590375434441852</v>
      </c>
      <c r="AH30" t="n">
        <v>-0.3156798222479147</v>
      </c>
      <c r="AI30" t="n">
        <v>0.09122572775910687</v>
      </c>
      <c r="AJ30" t="n">
        <v>-0.002594630141027787</v>
      </c>
      <c r="AK30" t="n">
        <v>-0.02113589162381335</v>
      </c>
      <c r="AL30" t="n">
        <v>-0.2577761801526421</v>
      </c>
      <c r="AM30" t="n">
        <v>-0.1370811900991978</v>
      </c>
      <c r="AN30" t="n">
        <v>-0.02698102429332228</v>
      </c>
      <c r="AO30" t="n">
        <v>0.06951220752239506</v>
      </c>
      <c r="AP30" t="n">
        <v>-0.2883478306922055</v>
      </c>
      <c r="AQ30" t="n">
        <v>-0.08240843236246498</v>
      </c>
      <c r="AR30" t="n">
        <v>-0.01253515767528313</v>
      </c>
      <c r="AS30" t="n">
        <v>0.01123095591541934</v>
      </c>
      <c r="AT30" t="n">
        <v>-0.007862685396619273</v>
      </c>
      <c r="AU30" t="n">
        <v>0.07634862081286764</v>
      </c>
      <c r="AV30" t="n">
        <v>-0.1854491605954228</v>
      </c>
      <c r="AW30" t="n">
        <v>0.03557996999835189</v>
      </c>
      <c r="AX30" t="n">
        <v>-0.05535730430118324</v>
      </c>
      <c r="AY30" t="n">
        <v>-0.006097038596968529</v>
      </c>
      <c r="AZ30" t="n">
        <v>0.03798984017027585</v>
      </c>
      <c r="BA30" t="n">
        <v>0.3023310024057773</v>
      </c>
      <c r="BB30" t="n">
        <v>-0.342751591445099</v>
      </c>
      <c r="BC30" t="n">
        <v>0.03261029996468934</v>
      </c>
      <c r="BD30" t="n">
        <v>-0.1544991091162525</v>
      </c>
      <c r="BE30" t="n">
        <v>-0.1252067117217248</v>
      </c>
      <c r="BF30" t="n">
        <v>0.121398471430221</v>
      </c>
      <c r="BG30" t="n">
        <v>0.2937797340786863</v>
      </c>
      <c r="BH30" t="n">
        <v>0.1173618922494155</v>
      </c>
      <c r="BI30" t="n">
        <v>-0.01322758024311843</v>
      </c>
      <c r="BJ30" t="n">
        <v>-0.04668019544983715</v>
      </c>
      <c r="BK30" t="n">
        <v>-0.02868432822764988</v>
      </c>
      <c r="BL30" t="n">
        <v>0.04933863079837519</v>
      </c>
      <c r="BM30" t="n">
        <v>0.1499843551793751</v>
      </c>
      <c r="BN30" t="n">
        <v>0.2468555518265125</v>
      </c>
      <c r="BO30" t="n">
        <v>0.2761443821533984</v>
      </c>
      <c r="BP30" t="n">
        <v>-0.2262517023256435</v>
      </c>
      <c r="BQ30" t="n">
        <v>0.08899101040774293</v>
      </c>
      <c r="BR30" t="n">
        <v>0.1976704398589593</v>
      </c>
      <c r="BS30" t="n">
        <v>-0.2175365926628836</v>
      </c>
      <c r="BT30" t="n">
        <v>-0.04996062220237929</v>
      </c>
      <c r="BU30" t="n">
        <v>0.02444105487494985</v>
      </c>
      <c r="BV30" t="n">
        <v>-0.2648366981204332</v>
      </c>
      <c r="BW30" t="n">
        <v>-0.08411553076120681</v>
      </c>
      <c r="BX30" t="n">
        <v>-0.03082684479120501</v>
      </c>
      <c r="BY30" t="n">
        <v>0.3720927411699559</v>
      </c>
      <c r="BZ30" t="n">
        <v>-0.08560302822397792</v>
      </c>
      <c r="CA30" t="n">
        <v>0.05348046403826512</v>
      </c>
      <c r="CB30" t="n">
        <v>0.197551551170613</v>
      </c>
      <c r="CC30" t="n">
        <v>0.334671303976785</v>
      </c>
    </row>
    <row r="31">
      <c r="A31" t="inlineStr">
        <is>
          <t>2024-02-29</t>
        </is>
      </c>
      <c r="B31" t="n">
        <v>0.02747767472183416</v>
      </c>
      <c r="C31" t="n">
        <v>-0.09253569484702817</v>
      </c>
      <c r="D31" t="n">
        <v>0.03907293230893716</v>
      </c>
      <c r="E31" t="n">
        <v>-0.02598885867289591</v>
      </c>
      <c r="F31" t="n">
        <v>-0.1584310689661454</v>
      </c>
      <c r="G31" t="n">
        <v>0.1592892301277886</v>
      </c>
      <c r="H31" t="n">
        <v>0.2993693057498343</v>
      </c>
      <c r="I31" t="n">
        <v>-0.1200073838554084</v>
      </c>
      <c r="J31" t="n">
        <v>-0.02495972531685531</v>
      </c>
      <c r="K31" t="n">
        <v>-0.07483200042511096</v>
      </c>
      <c r="L31" t="n">
        <v>-0.2079960326265801</v>
      </c>
      <c r="M31" t="n">
        <v>0.06566816871344416</v>
      </c>
      <c r="N31" t="n">
        <v>-0.07572349427289482</v>
      </c>
      <c r="O31" t="n">
        <v>0.08716672039083995</v>
      </c>
      <c r="P31" t="n">
        <v>-0.06770373772271909</v>
      </c>
      <c r="Q31" t="n">
        <v>-0.04924781658170885</v>
      </c>
      <c r="R31" t="n">
        <v>0.03311382769170623</v>
      </c>
      <c r="S31" t="n">
        <v>-0.2410702709628689</v>
      </c>
      <c r="T31" t="n">
        <v>0.01922565492277273</v>
      </c>
      <c r="U31" t="n">
        <v>0.1910930899916143</v>
      </c>
      <c r="V31" t="n">
        <v>0.06124484370233629</v>
      </c>
      <c r="W31" t="n">
        <v>0.01568445840056643</v>
      </c>
      <c r="X31" t="n">
        <v>-0.01362804737156409</v>
      </c>
      <c r="Y31" t="n">
        <v>0.1069392307392072</v>
      </c>
      <c r="Z31" t="n">
        <v>0.0165084208615387</v>
      </c>
      <c r="AA31" t="n">
        <v>-0.07810708767631402</v>
      </c>
      <c r="AB31" t="n">
        <v>0.2045747133257581</v>
      </c>
      <c r="AC31" t="n">
        <v>-0.2817376288528678</v>
      </c>
      <c r="AD31" t="n">
        <v>0.06291875849478545</v>
      </c>
      <c r="AE31" t="n">
        <v>-0.01071004338656378</v>
      </c>
      <c r="AF31" t="n">
        <v>-0.1072219298071292</v>
      </c>
      <c r="AG31" t="n">
        <v>0.06472219894700726</v>
      </c>
      <c r="AH31" t="n">
        <v>-0.3071916995070759</v>
      </c>
      <c r="AI31" t="n">
        <v>0.09226984158710549</v>
      </c>
      <c r="AJ31" t="n">
        <v>-0.01563484668367865</v>
      </c>
      <c r="AK31" t="n">
        <v>-0.02300696475929209</v>
      </c>
      <c r="AL31" t="n">
        <v>-0.2474205179231568</v>
      </c>
      <c r="AM31" t="n">
        <v>-0.1267454978002848</v>
      </c>
      <c r="AN31" t="n">
        <v>-0.02372356868267655</v>
      </c>
      <c r="AO31" t="n">
        <v>0.07016668824143157</v>
      </c>
      <c r="AP31" t="n">
        <v>-0.2834857942788986</v>
      </c>
      <c r="AQ31" t="n">
        <v>-0.07906677495605607</v>
      </c>
      <c r="AR31" t="n">
        <v>0.008192690835013394</v>
      </c>
      <c r="AS31" t="n">
        <v>0.007907109470092877</v>
      </c>
      <c r="AT31" t="n">
        <v>-0.006035486061152673</v>
      </c>
      <c r="AU31" t="n">
        <v>0.04895224414250343</v>
      </c>
      <c r="AV31" t="n">
        <v>-0.1692491465234306</v>
      </c>
      <c r="AW31" t="n">
        <v>0.02934420787460557</v>
      </c>
      <c r="AX31" t="n">
        <v>-0.06625404513187116</v>
      </c>
      <c r="AY31" t="n">
        <v>-0.01730221736222881</v>
      </c>
      <c r="AZ31" t="n">
        <v>0.04173334455270483</v>
      </c>
      <c r="BA31" t="n">
        <v>0.2833760385474307</v>
      </c>
      <c r="BB31" t="n">
        <v>-0.3317812496973039</v>
      </c>
      <c r="BC31" t="n">
        <v>0.0349497699447312</v>
      </c>
      <c r="BD31" t="n">
        <v>-0.1469849329033146</v>
      </c>
      <c r="BE31" t="n">
        <v>-0.1145355003694557</v>
      </c>
      <c r="BF31" t="n">
        <v>0.09242162083508099</v>
      </c>
      <c r="BG31" t="n">
        <v>0.2715339811425805</v>
      </c>
      <c r="BH31" t="n">
        <v>0.09739657509836963</v>
      </c>
      <c r="BI31" t="n">
        <v>-0.04278225033172456</v>
      </c>
      <c r="BJ31" t="n">
        <v>-0.06425205548076351</v>
      </c>
      <c r="BK31" t="n">
        <v>-0.02127421961845144</v>
      </c>
      <c r="BL31" t="n">
        <v>0.05236303602996095</v>
      </c>
      <c r="BM31" t="n">
        <v>0.149918126697383</v>
      </c>
      <c r="BN31" t="n">
        <v>0.2267434690192689</v>
      </c>
      <c r="BO31" t="n">
        <v>0.2556737159691902</v>
      </c>
      <c r="BP31" t="n">
        <v>-0.2200079818327508</v>
      </c>
      <c r="BQ31" t="n">
        <v>0.111692692862857</v>
      </c>
      <c r="BR31" t="n">
        <v>0.177041623265225</v>
      </c>
      <c r="BS31" t="n">
        <v>-0.2124224922533368</v>
      </c>
      <c r="BT31" t="n">
        <v>-0.03972121372042381</v>
      </c>
      <c r="BU31" t="n">
        <v>0.02918608230974651</v>
      </c>
      <c r="BV31" t="n">
        <v>-0.2534747102024353</v>
      </c>
      <c r="BW31" t="n">
        <v>-0.08549183091251644</v>
      </c>
      <c r="BX31" t="n">
        <v>-0.03530032050041088</v>
      </c>
      <c r="BY31" t="n">
        <v>0.3365162424055548</v>
      </c>
      <c r="BZ31" t="n">
        <v>-0.1045532707891402</v>
      </c>
      <c r="CA31" t="n">
        <v>0.06633636213904781</v>
      </c>
      <c r="CB31" t="n">
        <v>0.1533763630724529</v>
      </c>
      <c r="CC31" t="n">
        <v>0.3237910491247578</v>
      </c>
    </row>
    <row r="32">
      <c r="A32" t="inlineStr">
        <is>
          <t>2024-03-14</t>
        </is>
      </c>
      <c r="B32" t="n">
        <v>0.02659732355923383</v>
      </c>
      <c r="C32" t="n">
        <v>-0.09211675052850621</v>
      </c>
      <c r="D32" t="n">
        <v>0.03228694873346871</v>
      </c>
      <c r="E32" t="n">
        <v>-0.03112527051025171</v>
      </c>
      <c r="F32" t="n">
        <v>-0.1707820912193494</v>
      </c>
      <c r="G32" t="n">
        <v>0.1525995841517744</v>
      </c>
      <c r="H32" t="n">
        <v>0.2969707322880888</v>
      </c>
      <c r="I32" t="n">
        <v>-0.1294702711035713</v>
      </c>
      <c r="J32" t="n">
        <v>-0.03495150381845558</v>
      </c>
      <c r="K32" t="n">
        <v>-0.08431271006197683</v>
      </c>
      <c r="L32" t="n">
        <v>-0.2108809982711619</v>
      </c>
      <c r="M32" t="n">
        <v>0.03993071931878545</v>
      </c>
      <c r="N32" t="n">
        <v>-0.08503583542236404</v>
      </c>
      <c r="O32" t="n">
        <v>0.07733134814601961</v>
      </c>
      <c r="P32" t="n">
        <v>-0.06336312735889849</v>
      </c>
      <c r="Q32" t="n">
        <v>-0.0235305366869355</v>
      </c>
      <c r="R32" t="n">
        <v>0.03784164285115699</v>
      </c>
      <c r="S32" t="n">
        <v>-0.2478737341679098</v>
      </c>
      <c r="T32" t="n">
        <v>0.02822937129252501</v>
      </c>
      <c r="U32" t="n">
        <v>0.1952785996697426</v>
      </c>
      <c r="V32" t="n">
        <v>0.0558556930010019</v>
      </c>
      <c r="W32" t="n">
        <v>0.0001686511978498118</v>
      </c>
      <c r="X32" t="n">
        <v>-0.02789649169800579</v>
      </c>
      <c r="Y32" t="n">
        <v>0.1150148133561295</v>
      </c>
      <c r="Z32" t="n">
        <v>0.001422202317269194</v>
      </c>
      <c r="AA32" t="n">
        <v>-0.08017100103325547</v>
      </c>
      <c r="AB32" t="n">
        <v>0.2043766353409875</v>
      </c>
      <c r="AC32" t="n">
        <v>-0.2881643315145979</v>
      </c>
      <c r="AD32" t="n">
        <v>0.0682366388280693</v>
      </c>
      <c r="AE32" t="n">
        <v>-0.01928832112768553</v>
      </c>
      <c r="AF32" t="n">
        <v>-0.08977388829308963</v>
      </c>
      <c r="AG32" t="n">
        <v>0.08986713840184946</v>
      </c>
      <c r="AH32" t="n">
        <v>-0.3097577386726086</v>
      </c>
      <c r="AI32" t="n">
        <v>0.07384414495122305</v>
      </c>
      <c r="AJ32" t="n">
        <v>-0.02329870819765223</v>
      </c>
      <c r="AK32" t="n">
        <v>-0.04168009881021884</v>
      </c>
      <c r="AL32" t="n">
        <v>-0.2550078841901772</v>
      </c>
      <c r="AM32" t="n">
        <v>-0.1223945890068799</v>
      </c>
      <c r="AN32" t="n">
        <v>0.001490864772575318</v>
      </c>
      <c r="AO32" t="n">
        <v>0.06179738587829808</v>
      </c>
      <c r="AP32" t="n">
        <v>-0.2905700722332082</v>
      </c>
      <c r="AQ32" t="n">
        <v>-0.06136391500727134</v>
      </c>
      <c r="AR32" t="n">
        <v>-2.505960723031553e-05</v>
      </c>
      <c r="AS32" t="n">
        <v>0.01177077154981565</v>
      </c>
      <c r="AT32" t="n">
        <v>-0.02624128845593188</v>
      </c>
      <c r="AU32" t="n">
        <v>0.04896746748839242</v>
      </c>
      <c r="AV32" t="n">
        <v>-0.1742939338405872</v>
      </c>
      <c r="AW32" t="n">
        <v>0.01239420654934698</v>
      </c>
      <c r="AX32" t="n">
        <v>-0.07100365329006553</v>
      </c>
      <c r="AY32" t="n">
        <v>-0.03415736080314391</v>
      </c>
      <c r="AZ32" t="n">
        <v>0.05672998864792822</v>
      </c>
      <c r="BA32" t="n">
        <v>0.2958779060479624</v>
      </c>
      <c r="BB32" t="n">
        <v>-0.3350250243000771</v>
      </c>
      <c r="BC32" t="n">
        <v>0.01267816718664028</v>
      </c>
      <c r="BD32" t="n">
        <v>-0.1613351142487968</v>
      </c>
      <c r="BE32" t="n">
        <v>-0.1240109897772738</v>
      </c>
      <c r="BF32" t="n">
        <v>0.1061175460641317</v>
      </c>
      <c r="BG32" t="n">
        <v>0.2753572387020207</v>
      </c>
      <c r="BH32" t="n">
        <v>0.0954452497834597</v>
      </c>
      <c r="BI32" t="n">
        <v>-0.03433370106354461</v>
      </c>
      <c r="BJ32" t="n">
        <v>-0.06383783559440215</v>
      </c>
      <c r="BK32" t="n">
        <v>-0.03028396150022339</v>
      </c>
      <c r="BL32" t="n">
        <v>0.03925496727892286</v>
      </c>
      <c r="BM32" t="n">
        <v>0.1469952218899231</v>
      </c>
      <c r="BN32" t="n">
        <v>0.2346303078452303</v>
      </c>
      <c r="BO32" t="n">
        <v>0.2449865919922618</v>
      </c>
      <c r="BP32" t="n">
        <v>-0.2326944239047348</v>
      </c>
      <c r="BQ32" t="n">
        <v>0.1150399939972917</v>
      </c>
      <c r="BR32" t="n">
        <v>0.2002043634888455</v>
      </c>
      <c r="BS32" t="n">
        <v>-0.2263168811724896</v>
      </c>
      <c r="BT32" t="n">
        <v>-0.05317067739922454</v>
      </c>
      <c r="BU32" t="n">
        <v>0.02563785822605236</v>
      </c>
      <c r="BV32" t="n">
        <v>-0.2603908117806154</v>
      </c>
      <c r="BW32" t="n">
        <v>-0.09232059456754593</v>
      </c>
      <c r="BX32" t="n">
        <v>-0.02551782680698234</v>
      </c>
      <c r="BY32" t="n">
        <v>0.3340981186359402</v>
      </c>
      <c r="BZ32" t="n">
        <v>-0.1003918171728926</v>
      </c>
      <c r="CA32" t="n">
        <v>0.07443450188827261</v>
      </c>
      <c r="CB32" t="n">
        <v>0.1512489873265581</v>
      </c>
      <c r="CC32" t="n">
        <v>0.29990849254528</v>
      </c>
    </row>
    <row r="33">
      <c r="A33" t="inlineStr">
        <is>
          <t>2024-03-28</t>
        </is>
      </c>
      <c r="B33" t="n">
        <v>0.007227374626391558</v>
      </c>
      <c r="C33" t="n">
        <v>-0.1017973882780896</v>
      </c>
      <c r="D33" t="n">
        <v>0.01957128560035382</v>
      </c>
      <c r="E33" t="n">
        <v>-0.03894691370311831</v>
      </c>
      <c r="F33" t="n">
        <v>-0.1720520467691293</v>
      </c>
      <c r="G33" t="n">
        <v>0.156076098221849</v>
      </c>
      <c r="H33" t="n">
        <v>0.3043653402836413</v>
      </c>
      <c r="I33" t="n">
        <v>-0.1264273186335994</v>
      </c>
      <c r="J33" t="n">
        <v>-0.03184204181656036</v>
      </c>
      <c r="K33" t="n">
        <v>-0.08442613268989529</v>
      </c>
      <c r="L33" t="n">
        <v>-0.218975001868488</v>
      </c>
      <c r="M33" t="n">
        <v>0.03616961366072613</v>
      </c>
      <c r="N33" t="n">
        <v>-0.09472305606614495</v>
      </c>
      <c r="O33" t="n">
        <v>0.07029982573921512</v>
      </c>
      <c r="P33" t="n">
        <v>-0.07560567896992365</v>
      </c>
      <c r="Q33" t="n">
        <v>-0.02300424888566244</v>
      </c>
      <c r="R33" t="n">
        <v>0.0350060351497492</v>
      </c>
      <c r="S33" t="n">
        <v>-0.2523348494944374</v>
      </c>
      <c r="T33" t="n">
        <v>0.01400846665624167</v>
      </c>
      <c r="U33" t="n">
        <v>0.1910311040600159</v>
      </c>
      <c r="V33" t="n">
        <v>0.0589297720949955</v>
      </c>
      <c r="W33" t="n">
        <v>0.007633902732466558</v>
      </c>
      <c r="X33" t="n">
        <v>-0.0180306518051534</v>
      </c>
      <c r="Y33" t="n">
        <v>0.1243400989174013</v>
      </c>
      <c r="Z33" t="n">
        <v>0.01282182672229837</v>
      </c>
      <c r="AA33" t="n">
        <v>-0.08143674852348792</v>
      </c>
      <c r="AB33" t="n">
        <v>0.2062143953981943</v>
      </c>
      <c r="AC33" t="n">
        <v>-0.3009732015342165</v>
      </c>
      <c r="AD33" t="n">
        <v>0.06776769008085237</v>
      </c>
      <c r="AE33" t="n">
        <v>-0.02839319484831349</v>
      </c>
      <c r="AF33" t="n">
        <v>-0.09481855831654773</v>
      </c>
      <c r="AG33" t="n">
        <v>0.09806409783685255</v>
      </c>
      <c r="AH33" t="n">
        <v>-0.3194181211890648</v>
      </c>
      <c r="AI33" t="n">
        <v>0.08952082841697107</v>
      </c>
      <c r="AJ33" t="n">
        <v>-0.03416648965476476</v>
      </c>
      <c r="AK33" t="n">
        <v>-0.04392674184424861</v>
      </c>
      <c r="AL33" t="n">
        <v>-0.2630334022293636</v>
      </c>
      <c r="AM33" t="n">
        <v>-0.129962965471019</v>
      </c>
      <c r="AN33" t="n">
        <v>-0.009916997811541872</v>
      </c>
      <c r="AO33" t="n">
        <v>0.07145700122065968</v>
      </c>
      <c r="AP33" t="n">
        <v>-0.3019874064206042</v>
      </c>
      <c r="AQ33" t="n">
        <v>-0.07405758755333935</v>
      </c>
      <c r="AR33" t="n">
        <v>0.009770449474714615</v>
      </c>
      <c r="AS33" t="n">
        <v>0.003947275042094134</v>
      </c>
      <c r="AT33" t="n">
        <v>-0.03501206595306305</v>
      </c>
      <c r="AU33" t="n">
        <v>0.05288827589971001</v>
      </c>
      <c r="AV33" t="n">
        <v>-0.1816356795228057</v>
      </c>
      <c r="AW33" t="n">
        <v>0.01728408993916508</v>
      </c>
      <c r="AX33" t="n">
        <v>-0.07651780954186338</v>
      </c>
      <c r="AY33" t="n">
        <v>-0.0365196799149381</v>
      </c>
      <c r="AZ33" t="n">
        <v>0.0363122317686555</v>
      </c>
      <c r="BA33" t="n">
        <v>0.2880683973428213</v>
      </c>
      <c r="BB33" t="n">
        <v>-0.3407644248768056</v>
      </c>
      <c r="BC33" t="n">
        <v>0.003478214506862809</v>
      </c>
      <c r="BD33" t="n">
        <v>-0.164117582470627</v>
      </c>
      <c r="BE33" t="n">
        <v>-0.1374478112793266</v>
      </c>
      <c r="BF33" t="n">
        <v>0.09075601152978896</v>
      </c>
      <c r="BG33" t="n">
        <v>0.2627047445578707</v>
      </c>
      <c r="BH33" t="n">
        <v>0.1104483371205793</v>
      </c>
      <c r="BI33" t="n">
        <v>-0.04739655564227852</v>
      </c>
      <c r="BJ33" t="n">
        <v>-0.05295318574781582</v>
      </c>
      <c r="BK33" t="n">
        <v>-0.04482955095001517</v>
      </c>
      <c r="BL33" t="n">
        <v>0.03252527250075832</v>
      </c>
      <c r="BM33" t="n">
        <v>0.1187045305274153</v>
      </c>
      <c r="BN33" t="n">
        <v>0.2236519398326402</v>
      </c>
      <c r="BO33" t="n">
        <v>0.2319485821058107</v>
      </c>
      <c r="BP33" t="n">
        <v>-0.2393910585944438</v>
      </c>
      <c r="BQ33" t="n">
        <v>0.1156015374007262</v>
      </c>
      <c r="BR33" t="n">
        <v>0.2063007129690333</v>
      </c>
      <c r="BS33" t="n">
        <v>-0.2313717314954064</v>
      </c>
      <c r="BT33" t="n">
        <v>-0.0360673141912593</v>
      </c>
      <c r="BU33" t="n">
        <v>0.04081358921782052</v>
      </c>
      <c r="BV33" t="n">
        <v>-0.2731438026382581</v>
      </c>
      <c r="BW33" t="n">
        <v>-0.09927710862096106</v>
      </c>
      <c r="BX33" t="n">
        <v>-0.02505807815808736</v>
      </c>
      <c r="BY33" t="n">
        <v>0.3276091783873227</v>
      </c>
      <c r="BZ33" t="n">
        <v>-0.1111909052993315</v>
      </c>
      <c r="CA33" t="n">
        <v>0.07461811073187086</v>
      </c>
      <c r="CB33" t="n">
        <v>0.1551641213184849</v>
      </c>
      <c r="CC33" t="n">
        <v>0.2943037889537734</v>
      </c>
    </row>
    <row r="34">
      <c r="A34" t="inlineStr">
        <is>
          <t>2024-04-12</t>
        </is>
      </c>
      <c r="B34" t="n">
        <v>-0.008693700529411874</v>
      </c>
      <c r="C34" t="n">
        <v>-0.09691778878238377</v>
      </c>
      <c r="D34" t="n">
        <v>0.03835570876073446</v>
      </c>
      <c r="E34" t="n">
        <v>-0.02740869453977868</v>
      </c>
      <c r="F34" t="n">
        <v>-0.16839800658853</v>
      </c>
      <c r="G34" t="n">
        <v>0.1668091876451958</v>
      </c>
      <c r="H34" t="n">
        <v>0.3171418028700095</v>
      </c>
      <c r="I34" t="n">
        <v>-0.1191109307593278</v>
      </c>
      <c r="J34" t="n">
        <v>-0.04380582873086802</v>
      </c>
      <c r="K34" t="n">
        <v>-0.1009640747964228</v>
      </c>
      <c r="L34" t="n">
        <v>-0.2058390846174857</v>
      </c>
      <c r="M34" t="n">
        <v>0.02738509365589459</v>
      </c>
      <c r="N34" t="n">
        <v>-0.07030381834862542</v>
      </c>
      <c r="O34" t="n">
        <v>0.08748855368501873</v>
      </c>
      <c r="P34" t="n">
        <v>-0.06774153418725448</v>
      </c>
      <c r="Q34" t="n">
        <v>-0.008406212320767548</v>
      </c>
      <c r="R34" t="n">
        <v>0.02445410212408916</v>
      </c>
      <c r="S34" t="n">
        <v>-0.2479089410962388</v>
      </c>
      <c r="T34" t="n">
        <v>-0.006877902080911769</v>
      </c>
      <c r="U34" t="n">
        <v>0.2049113915046417</v>
      </c>
      <c r="V34" t="n">
        <v>0.04794311222481329</v>
      </c>
      <c r="W34" t="n">
        <v>0.008012574172321818</v>
      </c>
      <c r="X34" t="n">
        <v>-0.02256995758473257</v>
      </c>
      <c r="Y34" t="n">
        <v>0.1204222078330499</v>
      </c>
      <c r="Z34" t="n">
        <v>0.007934264588671747</v>
      </c>
      <c r="AA34" t="n">
        <v>-0.07226742272614473</v>
      </c>
      <c r="AB34" t="n">
        <v>0.1926819400872988</v>
      </c>
      <c r="AC34" t="n">
        <v>-0.2973148791470314</v>
      </c>
      <c r="AD34" t="n">
        <v>0.07875433290463896</v>
      </c>
      <c r="AE34" t="n">
        <v>-0.02023863858957986</v>
      </c>
      <c r="AF34" t="n">
        <v>-0.09426448919551977</v>
      </c>
      <c r="AG34" t="n">
        <v>0.08940423590177682</v>
      </c>
      <c r="AH34" t="n">
        <v>-0.313389301795314</v>
      </c>
      <c r="AI34" t="n">
        <v>0.09659567660731438</v>
      </c>
      <c r="AJ34" t="n">
        <v>-0.03999311943434258</v>
      </c>
      <c r="AK34" t="n">
        <v>-0.0454900655344207</v>
      </c>
      <c r="AL34" t="n">
        <v>-0.2584504389577433</v>
      </c>
      <c r="AM34" t="n">
        <v>-0.1198539243543961</v>
      </c>
      <c r="AN34" t="n">
        <v>-0.01758960755714756</v>
      </c>
      <c r="AO34" t="n">
        <v>0.08220890452894247</v>
      </c>
      <c r="AP34" t="n">
        <v>-0.2976900297611998</v>
      </c>
      <c r="AQ34" t="n">
        <v>-0.07938221961888858</v>
      </c>
      <c r="AR34" t="n">
        <v>0.01470013144222837</v>
      </c>
      <c r="AS34" t="n">
        <v>0.02462848642260274</v>
      </c>
      <c r="AT34" t="n">
        <v>-0.04181248519519221</v>
      </c>
      <c r="AU34" t="n">
        <v>0.05692756320368164</v>
      </c>
      <c r="AV34" t="n">
        <v>-0.1670167584247904</v>
      </c>
      <c r="AW34" t="n">
        <v>0.01114354876316326</v>
      </c>
      <c r="AX34" t="n">
        <v>-0.07277811490653607</v>
      </c>
      <c r="AY34" t="n">
        <v>-0.04246243586592857</v>
      </c>
      <c r="AZ34" t="n">
        <v>0.03123043290091188</v>
      </c>
      <c r="BA34" t="n">
        <v>0.2612041179464142</v>
      </c>
      <c r="BB34" t="n">
        <v>-0.3315861530649785</v>
      </c>
      <c r="BC34" t="n">
        <v>0.005694780261118693</v>
      </c>
      <c r="BD34" t="n">
        <v>-0.1713173702700356</v>
      </c>
      <c r="BE34" t="n">
        <v>-0.129233001761578</v>
      </c>
      <c r="BF34" t="n">
        <v>0.09302075975240487</v>
      </c>
      <c r="BG34" t="n">
        <v>0.2517260424364069</v>
      </c>
      <c r="BH34" t="n">
        <v>0.1014031422671391</v>
      </c>
      <c r="BI34" t="n">
        <v>-0.05338692475722751</v>
      </c>
      <c r="BJ34" t="n">
        <v>-0.05934077933720683</v>
      </c>
      <c r="BK34" t="n">
        <v>-0.05532865250633234</v>
      </c>
      <c r="BL34" t="n">
        <v>0.03915238127488729</v>
      </c>
      <c r="BM34" t="n">
        <v>0.1078531730875973</v>
      </c>
      <c r="BN34" t="n">
        <v>0.2267186524579405</v>
      </c>
      <c r="BO34" t="n">
        <v>0.2256899235680234</v>
      </c>
      <c r="BP34" t="n">
        <v>-0.2390406896138314</v>
      </c>
      <c r="BQ34" t="n">
        <v>0.1285848263041345</v>
      </c>
      <c r="BR34" t="n">
        <v>0.218181367399503</v>
      </c>
      <c r="BS34" t="n">
        <v>-0.2245580226690789</v>
      </c>
      <c r="BT34" t="n">
        <v>-0.04953834908092003</v>
      </c>
      <c r="BU34" t="n">
        <v>0.04786643334022767</v>
      </c>
      <c r="BV34" t="n">
        <v>-0.2669692967162405</v>
      </c>
      <c r="BW34" t="n">
        <v>-0.08875955551984582</v>
      </c>
      <c r="BX34" t="n">
        <v>-0.03057421065751775</v>
      </c>
      <c r="BY34" t="n">
        <v>0.3262166061868759</v>
      </c>
      <c r="BZ34" t="n">
        <v>-0.1153590318482574</v>
      </c>
      <c r="CA34" t="n">
        <v>0.07618237878717782</v>
      </c>
      <c r="CB34" t="n">
        <v>0.15368598253484</v>
      </c>
      <c r="CC34" t="n">
        <v>0.2931712867243308</v>
      </c>
    </row>
    <row r="35">
      <c r="A35" t="inlineStr">
        <is>
          <t>2024-04-26</t>
        </is>
      </c>
      <c r="B35" t="n">
        <v>-0.0169292647243019</v>
      </c>
      <c r="C35" t="n">
        <v>-0.1078051283935549</v>
      </c>
      <c r="D35" t="n">
        <v>0.03738483545510918</v>
      </c>
      <c r="E35" t="n">
        <v>-0.02702781024187273</v>
      </c>
      <c r="F35" t="n">
        <v>-0.1720265487583482</v>
      </c>
      <c r="G35" t="n">
        <v>0.164667051468887</v>
      </c>
      <c r="H35" t="n">
        <v>0.3192661705797157</v>
      </c>
      <c r="I35" t="n">
        <v>-0.1154533524192304</v>
      </c>
      <c r="J35" t="n">
        <v>-0.03832003942468876</v>
      </c>
      <c r="K35" t="n">
        <v>-0.09642003305527491</v>
      </c>
      <c r="L35" t="n">
        <v>-0.2079972714106608</v>
      </c>
      <c r="M35" t="n">
        <v>0.03597633476439488</v>
      </c>
      <c r="N35" t="n">
        <v>-0.08379074322058122</v>
      </c>
      <c r="O35" t="n">
        <v>0.09778715266106563</v>
      </c>
      <c r="P35" t="n">
        <v>-0.06529686389489353</v>
      </c>
      <c r="Q35" t="n">
        <v>-0.01566348004373552</v>
      </c>
      <c r="R35" t="n">
        <v>0.02820941827645829</v>
      </c>
      <c r="S35" t="n">
        <v>-0.2470002202336395</v>
      </c>
      <c r="T35" t="n">
        <v>-0.006654816635085048</v>
      </c>
      <c r="U35" t="n">
        <v>0.208207293001619</v>
      </c>
      <c r="V35" t="n">
        <v>0.03996683680922519</v>
      </c>
      <c r="W35" t="n">
        <v>0.005211730535479964</v>
      </c>
      <c r="X35" t="n">
        <v>-0.01879296684140841</v>
      </c>
      <c r="Y35" t="n">
        <v>0.1194378914824177</v>
      </c>
      <c r="Z35" t="n">
        <v>0.008439374931475285</v>
      </c>
      <c r="AA35" t="n">
        <v>-0.07354480773164218</v>
      </c>
      <c r="AB35" t="n">
        <v>0.1848494831107106</v>
      </c>
      <c r="AC35" t="n">
        <v>-0.2988860283897095</v>
      </c>
      <c r="AD35" t="n">
        <v>0.06502552607273859</v>
      </c>
      <c r="AE35" t="n">
        <v>-0.02633841797859171</v>
      </c>
      <c r="AF35" t="n">
        <v>-0.09758216289988175</v>
      </c>
      <c r="AG35" t="n">
        <v>0.09749167425517946</v>
      </c>
      <c r="AH35" t="n">
        <v>-0.3091191188018275</v>
      </c>
      <c r="AI35" t="n">
        <v>0.08593157694329534</v>
      </c>
      <c r="AJ35" t="n">
        <v>-0.04828932951028453</v>
      </c>
      <c r="AK35" t="n">
        <v>-0.04444052207469218</v>
      </c>
      <c r="AL35" t="n">
        <v>-0.2592885912846773</v>
      </c>
      <c r="AM35" t="n">
        <v>-0.1288941458262165</v>
      </c>
      <c r="AN35" t="n">
        <v>-0.02545782674321462</v>
      </c>
      <c r="AO35" t="n">
        <v>0.08664052071218875</v>
      </c>
      <c r="AP35" t="n">
        <v>-0.3032753709695971</v>
      </c>
      <c r="AQ35" t="n">
        <v>-0.06535218274482135</v>
      </c>
      <c r="AR35" t="n">
        <v>0.02510964754188305</v>
      </c>
      <c r="AS35" t="n">
        <v>0.01440338459079959</v>
      </c>
      <c r="AT35" t="n">
        <v>-0.03056934924717603</v>
      </c>
      <c r="AU35" t="n">
        <v>0.05610427836948473</v>
      </c>
      <c r="AV35" t="n">
        <v>-0.1734782240333064</v>
      </c>
      <c r="AW35" t="n">
        <v>0.01012338668535984</v>
      </c>
      <c r="AX35" t="n">
        <v>-0.08784543581921345</v>
      </c>
      <c r="AY35" t="n">
        <v>-0.04342851383991819</v>
      </c>
      <c r="AZ35" t="n">
        <v>0.01798581761949802</v>
      </c>
      <c r="BA35" t="n">
        <v>0.2644146085516235</v>
      </c>
      <c r="BB35" t="n">
        <v>-0.3337577776408926</v>
      </c>
      <c r="BC35" t="n">
        <v>0.01867405202336925</v>
      </c>
      <c r="BD35" t="n">
        <v>-0.181717398652684</v>
      </c>
      <c r="BE35" t="n">
        <v>-0.1277255576258814</v>
      </c>
      <c r="BF35" t="n">
        <v>0.1012215747336656</v>
      </c>
      <c r="BG35" t="n">
        <v>0.2294850157212198</v>
      </c>
      <c r="BH35" t="n">
        <v>0.09690124150749968</v>
      </c>
      <c r="BI35" t="n">
        <v>-0.03936573297516655</v>
      </c>
      <c r="BJ35" t="n">
        <v>-0.06110324175848236</v>
      </c>
      <c r="BK35" t="n">
        <v>-0.05452352664928972</v>
      </c>
      <c r="BL35" t="n">
        <v>0.03986480714951868</v>
      </c>
      <c r="BM35" t="n">
        <v>0.1093862406575767</v>
      </c>
      <c r="BN35" t="n">
        <v>0.2263210548795991</v>
      </c>
      <c r="BO35" t="n">
        <v>0.2374054946934676</v>
      </c>
      <c r="BP35" t="n">
        <v>-0.2361451250788944</v>
      </c>
      <c r="BQ35" t="n">
        <v>0.1198220425435113</v>
      </c>
      <c r="BR35" t="n">
        <v>0.2021333206353155</v>
      </c>
      <c r="BS35" t="n">
        <v>-0.2197586797058384</v>
      </c>
      <c r="BT35" t="n">
        <v>-0.06109100368150377</v>
      </c>
      <c r="BU35" t="n">
        <v>0.03004487576953641</v>
      </c>
      <c r="BV35" t="n">
        <v>-0.2645154736769476</v>
      </c>
      <c r="BW35" t="n">
        <v>-0.09054500624776241</v>
      </c>
      <c r="BX35" t="n">
        <v>-0.03424257503663986</v>
      </c>
      <c r="BY35" t="n">
        <v>0.3185026671352993</v>
      </c>
      <c r="BZ35" t="n">
        <v>-0.1220037075988761</v>
      </c>
      <c r="CA35" t="n">
        <v>0.08128697392629847</v>
      </c>
      <c r="CB35" t="n">
        <v>0.1354210120731867</v>
      </c>
      <c r="CC35" t="n">
        <v>0.3043272877844867</v>
      </c>
    </row>
    <row r="36">
      <c r="A36" t="inlineStr">
        <is>
          <t>2024-05-10</t>
        </is>
      </c>
      <c r="B36" t="n">
        <v>0.006488464208543876</v>
      </c>
      <c r="C36" t="n">
        <v>-0.1206884730073829</v>
      </c>
      <c r="D36" t="n">
        <v>0.02183859799325827</v>
      </c>
      <c r="E36" t="n">
        <v>-0.04822609256754884</v>
      </c>
      <c r="F36" t="n">
        <v>-0.1822415846231702</v>
      </c>
      <c r="G36" t="n">
        <v>0.1564147491201964</v>
      </c>
      <c r="H36" t="n">
        <v>0.3400837859050487</v>
      </c>
      <c r="I36" t="n">
        <v>-0.09803503977629924</v>
      </c>
      <c r="J36" t="n">
        <v>-0.06892268237977062</v>
      </c>
      <c r="K36" t="n">
        <v>-0.1243982349855384</v>
      </c>
      <c r="L36" t="n">
        <v>-0.2418565877780441</v>
      </c>
      <c r="M36" t="n">
        <v>0.02775683917096328</v>
      </c>
      <c r="N36" t="n">
        <v>-0.08869302666683165</v>
      </c>
      <c r="O36" t="n">
        <v>0.1225442823421807</v>
      </c>
      <c r="P36" t="n">
        <v>-0.07973892193486565</v>
      </c>
      <c r="Q36" t="n">
        <v>-0.02670823000572331</v>
      </c>
      <c r="R36" t="n">
        <v>-0.003781934112650709</v>
      </c>
      <c r="S36" t="n">
        <v>-0.2829453134743761</v>
      </c>
      <c r="T36" t="n">
        <v>-0.004614323503145834</v>
      </c>
      <c r="U36" t="n">
        <v>0.2777358470333273</v>
      </c>
      <c r="V36" t="n">
        <v>0.0705366115906596</v>
      </c>
      <c r="W36" t="n">
        <v>-0.0137960355344412</v>
      </c>
      <c r="X36" t="n">
        <v>-0.03097550364696899</v>
      </c>
      <c r="Y36" t="n">
        <v>0.1241364578421822</v>
      </c>
      <c r="Z36" t="n">
        <v>-0.0230905243169045</v>
      </c>
      <c r="AA36" t="n">
        <v>-0.08983737545291948</v>
      </c>
      <c r="AB36" t="n">
        <v>0.2113554734978342</v>
      </c>
      <c r="AC36" t="n">
        <v>-0.3340153926943824</v>
      </c>
      <c r="AD36" t="n">
        <v>0.09360844807672342</v>
      </c>
      <c r="AE36" t="n">
        <v>-0.0147743603624052</v>
      </c>
      <c r="AF36" t="n">
        <v>-0.09930206992346768</v>
      </c>
      <c r="AG36" t="n">
        <v>0.1290072416292125</v>
      </c>
      <c r="AH36" t="n">
        <v>-0.3407590677408543</v>
      </c>
      <c r="AI36" t="n">
        <v>0.09124694097232799</v>
      </c>
      <c r="AJ36" t="n">
        <v>-0.04801170976373148</v>
      </c>
      <c r="AK36" t="n">
        <v>-0.07261485310854021</v>
      </c>
      <c r="AL36" t="n">
        <v>-0.2869502454789491</v>
      </c>
      <c r="AM36" t="n">
        <v>-0.1553933691849202</v>
      </c>
      <c r="AN36" t="n">
        <v>0.01632321425437833</v>
      </c>
      <c r="AO36" t="n">
        <v>0.07254295050413462</v>
      </c>
      <c r="AP36" t="n">
        <v>-0.340410044660851</v>
      </c>
      <c r="AQ36" t="n">
        <v>-0.04389134493440383</v>
      </c>
      <c r="AR36" t="n">
        <v>0.0606196586886425</v>
      </c>
      <c r="AS36" t="n">
        <v>-0.001309577235706905</v>
      </c>
      <c r="AT36" t="n">
        <v>-0.04039893777978176</v>
      </c>
      <c r="AU36" t="n">
        <v>0.1117690233869313</v>
      </c>
      <c r="AV36" t="n">
        <v>-0.2035465159546218</v>
      </c>
      <c r="AW36" t="n">
        <v>-0.01121057300296069</v>
      </c>
      <c r="AX36" t="n">
        <v>-0.09743139220110264</v>
      </c>
      <c r="AY36" t="n">
        <v>-0.05698380984477869</v>
      </c>
      <c r="AZ36" t="n">
        <v>0.0272180415015475</v>
      </c>
      <c r="BA36" t="n">
        <v>0.3307484890538475</v>
      </c>
      <c r="BB36" t="n">
        <v>-0.3657034752594753</v>
      </c>
      <c r="BC36" t="n">
        <v>0.003521633792764822</v>
      </c>
      <c r="BD36" t="n">
        <v>-0.2249369609529769</v>
      </c>
      <c r="BE36" t="n">
        <v>-0.1434297209192321</v>
      </c>
      <c r="BF36" t="n">
        <v>0.1650635102660434</v>
      </c>
      <c r="BG36" t="n">
        <v>0.2409059357067482</v>
      </c>
      <c r="BH36" t="n">
        <v>0.1522826685764123</v>
      </c>
      <c r="BI36" t="n">
        <v>-0.03129720491311494</v>
      </c>
      <c r="BJ36" t="n">
        <v>-0.07608118622872106</v>
      </c>
      <c r="BK36" t="n">
        <v>-0.05807883166612682</v>
      </c>
      <c r="BL36" t="n">
        <v>0.00811544253518548</v>
      </c>
      <c r="BM36" t="n">
        <v>0.07880560249775348</v>
      </c>
      <c r="BN36" t="n">
        <v>0.2222174013540881</v>
      </c>
      <c r="BO36" t="n">
        <v>0.2408616391172513</v>
      </c>
      <c r="BP36" t="n">
        <v>-0.2682080494310236</v>
      </c>
      <c r="BQ36" t="n">
        <v>0.1080745789594599</v>
      </c>
      <c r="BR36" t="n">
        <v>0.2172816482529418</v>
      </c>
      <c r="BS36" t="n">
        <v>-0.2456276507072636</v>
      </c>
      <c r="BT36" t="n">
        <v>-0.08479802690998095</v>
      </c>
      <c r="BU36" t="n">
        <v>0.0228237273606553</v>
      </c>
      <c r="BV36" t="n">
        <v>-0.2974618975492183</v>
      </c>
      <c r="BW36" t="n">
        <v>-0.1041395873373155</v>
      </c>
      <c r="BX36" t="n">
        <v>0.006618395788758225</v>
      </c>
      <c r="BY36" t="n">
        <v>0.3678208973910033</v>
      </c>
      <c r="BZ36" t="n">
        <v>-0.1055837921160622</v>
      </c>
      <c r="CA36" t="n">
        <v>0.07779485726183766</v>
      </c>
      <c r="CB36" t="n">
        <v>0.156834605404671</v>
      </c>
      <c r="CC36" t="n">
        <v>0.341622385923807</v>
      </c>
    </row>
    <row r="37">
      <c r="A37" t="inlineStr">
        <is>
          <t>2024-05-24</t>
        </is>
      </c>
      <c r="B37" t="n">
        <v>0.003261468497985476</v>
      </c>
      <c r="C37" t="n">
        <v>-0.1430509890672528</v>
      </c>
      <c r="D37" t="n">
        <v>0.001795248553428053</v>
      </c>
      <c r="E37" t="n">
        <v>-0.05992443294085059</v>
      </c>
      <c r="F37" t="n">
        <v>-0.2015038050972744</v>
      </c>
      <c r="G37" t="n">
        <v>0.1275218786182182</v>
      </c>
      <c r="H37" t="n">
        <v>0.3094605022439885</v>
      </c>
      <c r="I37" t="n">
        <v>-0.1203699754857845</v>
      </c>
      <c r="J37" t="n">
        <v>-0.08208208379162241</v>
      </c>
      <c r="K37" t="n">
        <v>-0.1432950089161965</v>
      </c>
      <c r="L37" t="n">
        <v>-0.2549629218487266</v>
      </c>
      <c r="M37" t="n">
        <v>-0.006845355896552219</v>
      </c>
      <c r="N37" t="n">
        <v>-0.0968920238276596</v>
      </c>
      <c r="O37" t="n">
        <v>0.117402531861454</v>
      </c>
      <c r="P37" t="n">
        <v>-0.08815878669393673</v>
      </c>
      <c r="Q37" t="n">
        <v>-0.03874156293720898</v>
      </c>
      <c r="R37" t="n">
        <v>-0.004032143266166188</v>
      </c>
      <c r="S37" t="n">
        <v>-0.2887731611298842</v>
      </c>
      <c r="T37" t="n">
        <v>-0.0317579710039414</v>
      </c>
      <c r="U37" t="n">
        <v>0.2992621796174721</v>
      </c>
      <c r="V37" t="n">
        <v>0.06141961451695677</v>
      </c>
      <c r="W37" t="n">
        <v>-0.02106124684811461</v>
      </c>
      <c r="X37" t="n">
        <v>-0.03966055713811711</v>
      </c>
      <c r="Y37" t="n">
        <v>0.1127267523763564</v>
      </c>
      <c r="Z37" t="n">
        <v>-0.03081801860341626</v>
      </c>
      <c r="AA37" t="n">
        <v>-0.09202580689958206</v>
      </c>
      <c r="AB37" t="n">
        <v>0.2145322013927864</v>
      </c>
      <c r="AC37" t="n">
        <v>-0.3393452258113931</v>
      </c>
      <c r="AD37" t="n">
        <v>0.096782715549808</v>
      </c>
      <c r="AE37" t="n">
        <v>-0.014370076567643</v>
      </c>
      <c r="AF37" t="n">
        <v>-0.1020947239933794</v>
      </c>
      <c r="AG37" t="n">
        <v>0.1171400035577999</v>
      </c>
      <c r="AH37" t="n">
        <v>-0.3427369979330731</v>
      </c>
      <c r="AI37" t="n">
        <v>0.07958396416136804</v>
      </c>
      <c r="AJ37" t="n">
        <v>-0.02481709140353516</v>
      </c>
      <c r="AK37" t="n">
        <v>-0.09078684405820181</v>
      </c>
      <c r="AL37" t="n">
        <v>-0.2936490527469735</v>
      </c>
      <c r="AM37" t="n">
        <v>-0.1535640472441622</v>
      </c>
      <c r="AN37" t="n">
        <v>0.004316941572444888</v>
      </c>
      <c r="AO37" t="n">
        <v>0.04184728568227469</v>
      </c>
      <c r="AP37" t="n">
        <v>-0.3472141711169777</v>
      </c>
      <c r="AQ37" t="n">
        <v>-0.006086615993492805</v>
      </c>
      <c r="AR37" t="n">
        <v>0.04454370455781476</v>
      </c>
      <c r="AS37" t="n">
        <v>-0.02181207329729806</v>
      </c>
      <c r="AT37" t="n">
        <v>-0.0579141186738481</v>
      </c>
      <c r="AU37" t="n">
        <v>0.103850934617566</v>
      </c>
      <c r="AV37" t="n">
        <v>-0.2114855314861985</v>
      </c>
      <c r="AW37" t="n">
        <v>-0.03419964308742918</v>
      </c>
      <c r="AX37" t="n">
        <v>-0.1111066690672303</v>
      </c>
      <c r="AY37" t="n">
        <v>-0.08088996474842836</v>
      </c>
      <c r="AZ37" t="n">
        <v>0.006653888954043952</v>
      </c>
      <c r="BA37" t="n">
        <v>0.3194559749643497</v>
      </c>
      <c r="BB37" t="n">
        <v>-0.3643142481380076</v>
      </c>
      <c r="BC37" t="n">
        <v>-0.02026148993074084</v>
      </c>
      <c r="BD37" t="n">
        <v>-0.2263939784788919</v>
      </c>
      <c r="BE37" t="n">
        <v>-0.1493817108447025</v>
      </c>
      <c r="BF37" t="n">
        <v>0.1685068066436111</v>
      </c>
      <c r="BG37" t="n">
        <v>0.2070700384320652</v>
      </c>
      <c r="BH37" t="n">
        <v>0.1358396911694779</v>
      </c>
      <c r="BI37" t="n">
        <v>-0.02722041408318354</v>
      </c>
      <c r="BJ37" t="n">
        <v>-0.08856877003202945</v>
      </c>
      <c r="BK37" t="n">
        <v>-0.06637686907260232</v>
      </c>
      <c r="BL37" t="n">
        <v>0.002677384219548218</v>
      </c>
      <c r="BM37" t="n">
        <v>0.07010974946259618</v>
      </c>
      <c r="BN37" t="n">
        <v>0.1898063644303074</v>
      </c>
      <c r="BO37" t="n">
        <v>0.2290703137101489</v>
      </c>
      <c r="BP37" t="n">
        <v>-0.2682665967062633</v>
      </c>
      <c r="BQ37" t="n">
        <v>0.1190699338045209</v>
      </c>
      <c r="BR37" t="n">
        <v>0.1944983236747422</v>
      </c>
      <c r="BS37" t="n">
        <v>-0.2503328804664515</v>
      </c>
      <c r="BT37" t="n">
        <v>-0.0697976035782264</v>
      </c>
      <c r="BU37" t="n">
        <v>0.0121227161648052</v>
      </c>
      <c r="BV37" t="n">
        <v>-0.2938212927884088</v>
      </c>
      <c r="BW37" t="n">
        <v>-0.08664459154025106</v>
      </c>
      <c r="BX37" t="n">
        <v>0.003319442541016349</v>
      </c>
      <c r="BY37" t="n">
        <v>0.3517975563159468</v>
      </c>
      <c r="BZ37" t="n">
        <v>-0.1101788255180102</v>
      </c>
      <c r="CA37" t="n">
        <v>0.06583718878184097</v>
      </c>
      <c r="CB37" t="n">
        <v>0.139343910797771</v>
      </c>
      <c r="CC37" t="n">
        <v>0.3820846378976297</v>
      </c>
    </row>
    <row r="38">
      <c r="A38" t="inlineStr">
        <is>
          <t>2024-06-10</t>
        </is>
      </c>
      <c r="B38" t="n">
        <v>0.01618932432342879</v>
      </c>
      <c r="C38" t="n">
        <v>-0.1443451363290003</v>
      </c>
      <c r="D38" t="n">
        <v>0.008317036574584824</v>
      </c>
      <c r="E38" t="n">
        <v>-0.05707299374729369</v>
      </c>
      <c r="F38" t="n">
        <v>-0.2005465200888247</v>
      </c>
      <c r="G38" t="n">
        <v>0.133495771398886</v>
      </c>
      <c r="H38" t="n">
        <v>0.3371656702776775</v>
      </c>
      <c r="I38" t="n">
        <v>-0.1203590981479372</v>
      </c>
      <c r="J38" t="n">
        <v>-0.07780572792444951</v>
      </c>
      <c r="K38" t="n">
        <v>-0.1395974377554785</v>
      </c>
      <c r="L38" t="n">
        <v>-0.2654679622873847</v>
      </c>
      <c r="M38" t="n">
        <v>0.002929772840113642</v>
      </c>
      <c r="N38" t="n">
        <v>-0.0997025021693333</v>
      </c>
      <c r="O38" t="n">
        <v>0.102257644266424</v>
      </c>
      <c r="P38" t="n">
        <v>-0.08266603751086543</v>
      </c>
      <c r="Q38" t="n">
        <v>-0.04683861377560572</v>
      </c>
      <c r="R38" t="n">
        <v>-0.001983120271783156</v>
      </c>
      <c r="S38" t="n">
        <v>-0.2971896292482975</v>
      </c>
      <c r="T38" t="n">
        <v>-0.04036048744594589</v>
      </c>
      <c r="U38" t="n">
        <v>0.3217680806964129</v>
      </c>
      <c r="V38" t="n">
        <v>0.08919826463443603</v>
      </c>
      <c r="W38" t="n">
        <v>-0.02334517234975142</v>
      </c>
      <c r="X38" t="n">
        <v>-0.02893712238128443</v>
      </c>
      <c r="Y38" t="n">
        <v>0.1117826155606552</v>
      </c>
      <c r="Z38" t="n">
        <v>-0.02531081006939129</v>
      </c>
      <c r="AA38" t="n">
        <v>-0.09617666296387883</v>
      </c>
      <c r="AB38" t="n">
        <v>0.2160769134547136</v>
      </c>
      <c r="AC38" t="n">
        <v>-0.3466628237203866</v>
      </c>
      <c r="AD38" t="n">
        <v>0.08922002332289636</v>
      </c>
      <c r="AE38" t="n">
        <v>-0.01557888308980349</v>
      </c>
      <c r="AF38" t="n">
        <v>-0.1052871875452802</v>
      </c>
      <c r="AG38" t="n">
        <v>0.1139018585126141</v>
      </c>
      <c r="AH38" t="n">
        <v>-0.3497842485608833</v>
      </c>
      <c r="AI38" t="n">
        <v>0.06977655585005293</v>
      </c>
      <c r="AJ38" t="n">
        <v>-0.02612822977304163</v>
      </c>
      <c r="AK38" t="n">
        <v>-0.1085346574872535</v>
      </c>
      <c r="AL38" t="n">
        <v>-0.302159054700694</v>
      </c>
      <c r="AM38" t="n">
        <v>-0.1682261557232034</v>
      </c>
      <c r="AN38" t="n">
        <v>-0.01187135594445665</v>
      </c>
      <c r="AO38" t="n">
        <v>0.0511502932889274</v>
      </c>
      <c r="AP38" t="n">
        <v>-0.3558059427435076</v>
      </c>
      <c r="AQ38" t="n">
        <v>-0.003862854948975869</v>
      </c>
      <c r="AR38" t="n">
        <v>0.04151667195067432</v>
      </c>
      <c r="AS38" t="n">
        <v>-0.02359368696481456</v>
      </c>
      <c r="AT38" t="n">
        <v>-0.06235992543876234</v>
      </c>
      <c r="AU38" t="n">
        <v>0.1109116564498993</v>
      </c>
      <c r="AV38" t="n">
        <v>-0.2205380144696926</v>
      </c>
      <c r="AW38" t="n">
        <v>-0.03349165841563972</v>
      </c>
      <c r="AX38" t="n">
        <v>-0.1048773439117199</v>
      </c>
      <c r="AY38" t="n">
        <v>-0.07663581772457717</v>
      </c>
      <c r="AZ38" t="n">
        <v>-0.01031481793008826</v>
      </c>
      <c r="BA38" t="n">
        <v>0.3318434002312738</v>
      </c>
      <c r="BB38" t="n">
        <v>-0.372722122346828</v>
      </c>
      <c r="BC38" t="n">
        <v>-0.01715729961087364</v>
      </c>
      <c r="BD38" t="n">
        <v>-0.2327992695849188</v>
      </c>
      <c r="BE38" t="n">
        <v>-0.1496105361190122</v>
      </c>
      <c r="BF38" t="n">
        <v>0.1583394538320617</v>
      </c>
      <c r="BG38" t="n">
        <v>0.2488485274040697</v>
      </c>
      <c r="BH38" t="n">
        <v>0.1504160544633275</v>
      </c>
      <c r="BI38" t="n">
        <v>-0.02029596012139445</v>
      </c>
      <c r="BJ38" t="n">
        <v>-0.08323193694957376</v>
      </c>
      <c r="BK38" t="n">
        <v>-0.08155937544553793</v>
      </c>
      <c r="BL38" t="n">
        <v>-0.0137733608482804</v>
      </c>
      <c r="BM38" t="n">
        <v>0.06632099419378323</v>
      </c>
      <c r="BN38" t="n">
        <v>0.1827517611212164</v>
      </c>
      <c r="BO38" t="n">
        <v>0.2570349054855512</v>
      </c>
      <c r="BP38" t="n">
        <v>-0.2739270788440543</v>
      </c>
      <c r="BQ38" t="n">
        <v>0.1151901391699546</v>
      </c>
      <c r="BR38" t="n">
        <v>0.2274190015277415</v>
      </c>
      <c r="BS38" t="n">
        <v>-0.2625552705844684</v>
      </c>
      <c r="BT38" t="n">
        <v>-0.06945279439556329</v>
      </c>
      <c r="BU38" t="n">
        <v>0.001573963896134734</v>
      </c>
      <c r="BV38" t="n">
        <v>-0.3067767820376489</v>
      </c>
      <c r="BW38" t="n">
        <v>-0.09746505850291043</v>
      </c>
      <c r="BX38" t="n">
        <v>-0.007092451159040558</v>
      </c>
      <c r="BY38" t="n">
        <v>0.3601366767392788</v>
      </c>
      <c r="BZ38" t="n">
        <v>-0.08790833789959041</v>
      </c>
      <c r="CA38" t="n">
        <v>0.07235526921576096</v>
      </c>
      <c r="CB38" t="n">
        <v>0.1451847050443915</v>
      </c>
      <c r="CC38" t="n">
        <v>0.3954329657285149</v>
      </c>
    </row>
    <row r="39">
      <c r="A39" t="inlineStr">
        <is>
          <t>2024-06-25</t>
        </is>
      </c>
      <c r="B39" t="n">
        <v>0.03326451630488236</v>
      </c>
      <c r="C39" t="n">
        <v>-0.1424991798663413</v>
      </c>
      <c r="D39" t="n">
        <v>0.00926382494469058</v>
      </c>
      <c r="E39" t="n">
        <v>-0.05902741854739635</v>
      </c>
      <c r="F39" t="n">
        <v>-0.2063589019185883</v>
      </c>
      <c r="G39" t="n">
        <v>0.1249116076202508</v>
      </c>
      <c r="H39" t="n">
        <v>0.331928761046635</v>
      </c>
      <c r="I39" t="n">
        <v>-0.1251020630627757</v>
      </c>
      <c r="J39" t="n">
        <v>-0.1065897199183845</v>
      </c>
      <c r="K39" t="n">
        <v>-0.1664527557867518</v>
      </c>
      <c r="L39" t="n">
        <v>-0.2844320456505683</v>
      </c>
      <c r="M39" t="n">
        <v>-0.006538676287272671</v>
      </c>
      <c r="N39" t="n">
        <v>-0.121908058389776</v>
      </c>
      <c r="O39" t="n">
        <v>0.1101402847807895</v>
      </c>
      <c r="P39" t="n">
        <v>-0.09646849990028228</v>
      </c>
      <c r="Q39" t="n">
        <v>-0.07721148212720663</v>
      </c>
      <c r="R39" t="n">
        <v>-0.0213048065627498</v>
      </c>
      <c r="S39" t="n">
        <v>-0.3217752284881402</v>
      </c>
      <c r="T39" t="n">
        <v>-0.0348406099103209</v>
      </c>
      <c r="U39" t="n">
        <v>0.3376755633528368</v>
      </c>
      <c r="V39" t="n">
        <v>0.09473334762366892</v>
      </c>
      <c r="W39" t="n">
        <v>-0.04361895400070137</v>
      </c>
      <c r="X39" t="n">
        <v>-0.01875101497631915</v>
      </c>
      <c r="Y39" t="n">
        <v>0.1130234766688172</v>
      </c>
      <c r="Z39" t="n">
        <v>-0.04709778264351705</v>
      </c>
      <c r="AA39" t="n">
        <v>-0.1053753880839068</v>
      </c>
      <c r="AB39" t="n">
        <v>0.2275502408690615</v>
      </c>
      <c r="AC39" t="n">
        <v>-0.3697323684884581</v>
      </c>
      <c r="AD39" t="n">
        <v>0.1016793347459666</v>
      </c>
      <c r="AE39" t="n">
        <v>-0.0004210608679967587</v>
      </c>
      <c r="AF39" t="n">
        <v>-0.1150424274674067</v>
      </c>
      <c r="AG39" t="n">
        <v>0.1278606135467333</v>
      </c>
      <c r="AH39" t="n">
        <v>-0.3703759953580681</v>
      </c>
      <c r="AI39" t="n">
        <v>0.0493602105523645</v>
      </c>
      <c r="AJ39" t="n">
        <v>-0.007717225593977806</v>
      </c>
      <c r="AK39" t="n">
        <v>-0.1320012139978312</v>
      </c>
      <c r="AL39" t="n">
        <v>-0.3233131220991387</v>
      </c>
      <c r="AM39" t="n">
        <v>-0.1687167070486453</v>
      </c>
      <c r="AN39" t="n">
        <v>-0.02667995827896219</v>
      </c>
      <c r="AO39" t="n">
        <v>0.02847841392634831</v>
      </c>
      <c r="AP39" t="n">
        <v>-0.3789096666611472</v>
      </c>
      <c r="AQ39" t="n">
        <v>0.01650215359669915</v>
      </c>
      <c r="AR39" t="n">
        <v>0.05478319950671207</v>
      </c>
      <c r="AS39" t="n">
        <v>-0.03991822835605519</v>
      </c>
      <c r="AT39" t="n">
        <v>-0.08606411936430636</v>
      </c>
      <c r="AU39" t="n">
        <v>0.1234000028464113</v>
      </c>
      <c r="AV39" t="n">
        <v>-0.2315446277271352</v>
      </c>
      <c r="AW39" t="n">
        <v>-0.05545992618645801</v>
      </c>
      <c r="AX39" t="n">
        <v>-0.119882088775741</v>
      </c>
      <c r="AY39" t="n">
        <v>-0.100725121476588</v>
      </c>
      <c r="AZ39" t="n">
        <v>-0.009221004727480775</v>
      </c>
      <c r="BA39" t="n">
        <v>0.3399668727486149</v>
      </c>
      <c r="BB39" t="n">
        <v>-0.3891971592024639</v>
      </c>
      <c r="BC39" t="n">
        <v>-0.03655502267007549</v>
      </c>
      <c r="BD39" t="n">
        <v>-0.2556535762386123</v>
      </c>
      <c r="BE39" t="n">
        <v>-0.1711288939551263</v>
      </c>
      <c r="BF39" t="n">
        <v>0.1677419298598488</v>
      </c>
      <c r="BG39" t="n">
        <v>0.2522400639762477</v>
      </c>
      <c r="BH39" t="n">
        <v>0.1498920264273411</v>
      </c>
      <c r="BI39" t="n">
        <v>-0.01513259549061752</v>
      </c>
      <c r="BJ39" t="n">
        <v>-0.08336521415058662</v>
      </c>
      <c r="BK39" t="n">
        <v>-0.09634565897659819</v>
      </c>
      <c r="BL39" t="n">
        <v>-0.02002642281801137</v>
      </c>
      <c r="BM39" t="n">
        <v>0.03478497716827333</v>
      </c>
      <c r="BN39" t="n">
        <v>0.1943481301762282</v>
      </c>
      <c r="BO39" t="n">
        <v>0.2584794866068312</v>
      </c>
      <c r="BP39" t="n">
        <v>-0.301713242635741</v>
      </c>
      <c r="BQ39" t="n">
        <v>0.1298758914038534</v>
      </c>
      <c r="BR39" t="n">
        <v>0.2321563421822885</v>
      </c>
      <c r="BS39" t="n">
        <v>-0.2764060885929958</v>
      </c>
      <c r="BT39" t="n">
        <v>-0.08585010250022462</v>
      </c>
      <c r="BU39" t="n">
        <v>-0.02364099871710001</v>
      </c>
      <c r="BV39" t="n">
        <v>-0.331534054110578</v>
      </c>
      <c r="BW39" t="n">
        <v>-0.09228115238295731</v>
      </c>
      <c r="BX39" t="n">
        <v>0.001825756716619553</v>
      </c>
      <c r="BY39" t="n">
        <v>0.3778604495736595</v>
      </c>
      <c r="BZ39" t="n">
        <v>-0.0879319927840716</v>
      </c>
      <c r="CA39" t="n">
        <v>0.06192796632772191</v>
      </c>
      <c r="CB39" t="n">
        <v>0.1474872028451144</v>
      </c>
      <c r="CC39" t="n">
        <v>0.4382604406753412</v>
      </c>
    </row>
    <row r="40">
      <c r="A40" t="inlineStr">
        <is>
          <t>2024-07-10</t>
        </is>
      </c>
      <c r="B40" t="n">
        <v>0.006032484569980179</v>
      </c>
      <c r="C40" t="n">
        <v>-0.1325133106691797</v>
      </c>
      <c r="D40" t="n">
        <v>0.007008914187880633</v>
      </c>
      <c r="E40" t="n">
        <v>-0.02909603009118222</v>
      </c>
      <c r="F40" t="n">
        <v>-0.1669220132263954</v>
      </c>
      <c r="G40" t="n">
        <v>0.1037031266429178</v>
      </c>
      <c r="H40" t="n">
        <v>0.327425387026246</v>
      </c>
      <c r="I40" t="n">
        <v>-0.1140159933052727</v>
      </c>
      <c r="J40" t="n">
        <v>-0.1223642666158998</v>
      </c>
      <c r="K40" t="n">
        <v>-0.1765447053864057</v>
      </c>
      <c r="L40" t="n">
        <v>-0.2661439740050712</v>
      </c>
      <c r="M40" t="n">
        <v>-0.03534533113150473</v>
      </c>
      <c r="N40" t="n">
        <v>-0.1169827720315382</v>
      </c>
      <c r="O40" t="n">
        <v>0.07292226709327188</v>
      </c>
      <c r="P40" t="n">
        <v>-0.09818526847639164</v>
      </c>
      <c r="Q40" t="n">
        <v>-0.06594719614550804</v>
      </c>
      <c r="R40" t="n">
        <v>-0.03401923956479347</v>
      </c>
      <c r="S40" t="n">
        <v>-0.2993500821730294</v>
      </c>
      <c r="T40" t="n">
        <v>-0.002578276190183693</v>
      </c>
      <c r="U40" t="n">
        <v>0.3493320570732776</v>
      </c>
      <c r="V40" t="n">
        <v>0.04485283862976486</v>
      </c>
      <c r="W40" t="n">
        <v>-0.03847712551798166</v>
      </c>
      <c r="X40" t="n">
        <v>-0.03224203925939029</v>
      </c>
      <c r="Y40" t="n">
        <v>0.09056537317811486</v>
      </c>
      <c r="Z40" t="n">
        <v>-0.02949268313275755</v>
      </c>
      <c r="AA40" t="n">
        <v>-0.09079964992977441</v>
      </c>
      <c r="AB40" t="n">
        <v>0.2094253116006963</v>
      </c>
      <c r="AC40" t="n">
        <v>-0.3410708846039517</v>
      </c>
      <c r="AD40" t="n">
        <v>0.1490728707943014</v>
      </c>
      <c r="AE40" t="n">
        <v>0.02731466638972613</v>
      </c>
      <c r="AF40" t="n">
        <v>-0.07404880481329201</v>
      </c>
      <c r="AG40" t="n">
        <v>0.09623180744343629</v>
      </c>
      <c r="AH40" t="n">
        <v>-0.3382765561264929</v>
      </c>
      <c r="AI40" t="n">
        <v>0.06460671890895897</v>
      </c>
      <c r="AJ40" t="n">
        <v>-0.01838532411158134</v>
      </c>
      <c r="AK40" t="n">
        <v>-0.1074211503718977</v>
      </c>
      <c r="AL40" t="n">
        <v>-0.3062313219853325</v>
      </c>
      <c r="AM40" t="n">
        <v>-0.1262045154250088</v>
      </c>
      <c r="AN40" t="n">
        <v>0.006844036552486665</v>
      </c>
      <c r="AO40" t="n">
        <v>-0.007934894316181218</v>
      </c>
      <c r="AP40" t="n">
        <v>-0.3548660778709883</v>
      </c>
      <c r="AQ40" t="n">
        <v>0.07178488712130693</v>
      </c>
      <c r="AR40" t="n">
        <v>0.06586558107527951</v>
      </c>
      <c r="AS40" t="n">
        <v>-0.02759974176514368</v>
      </c>
      <c r="AT40" t="n">
        <v>-0.1038870808994918</v>
      </c>
      <c r="AU40" t="n">
        <v>0.1006326624002127</v>
      </c>
      <c r="AV40" t="n">
        <v>-0.1936963454076697</v>
      </c>
      <c r="AW40" t="n">
        <v>-0.06922101214025667</v>
      </c>
      <c r="AX40" t="n">
        <v>-0.10295423555011</v>
      </c>
      <c r="AY40" t="n">
        <v>-0.1134901003891166</v>
      </c>
      <c r="AZ40" t="n">
        <v>0.03027845696628217</v>
      </c>
      <c r="BA40" t="n">
        <v>0.3067793264699459</v>
      </c>
      <c r="BB40" t="n">
        <v>-0.3623095433990244</v>
      </c>
      <c r="BC40" t="n">
        <v>-0.03967427966972359</v>
      </c>
      <c r="BD40" t="n">
        <v>-0.2222154476286238</v>
      </c>
      <c r="BE40" t="n">
        <v>-0.1576947366368411</v>
      </c>
      <c r="BF40" t="n">
        <v>0.182356661459389</v>
      </c>
      <c r="BG40" t="n">
        <v>0.200433618843963</v>
      </c>
      <c r="BH40" t="n">
        <v>0.1377366390463892</v>
      </c>
      <c r="BI40" t="n">
        <v>-0.02036106426143514</v>
      </c>
      <c r="BJ40" t="n">
        <v>-0.07833630247410528</v>
      </c>
      <c r="BK40" t="n">
        <v>-0.08551745629666285</v>
      </c>
      <c r="BL40" t="n">
        <v>-0.02958495217066404</v>
      </c>
      <c r="BM40" t="n">
        <v>0.05086408697302103</v>
      </c>
      <c r="BN40" t="n">
        <v>0.1608655916453023</v>
      </c>
      <c r="BO40" t="n">
        <v>0.1800472709125851</v>
      </c>
      <c r="BP40" t="n">
        <v>-0.2910487261932337</v>
      </c>
      <c r="BQ40" t="n">
        <v>0.1214759066935249</v>
      </c>
      <c r="BR40" t="n">
        <v>0.21573187848836</v>
      </c>
      <c r="BS40" t="n">
        <v>-0.2639868147560613</v>
      </c>
      <c r="BT40" t="n">
        <v>-0.148623654337747</v>
      </c>
      <c r="BU40" t="n">
        <v>-0.04281096901259829</v>
      </c>
      <c r="BV40" t="n">
        <v>-0.2981028388040681</v>
      </c>
      <c r="BW40" t="n">
        <v>-0.07472904618951315</v>
      </c>
      <c r="BX40" t="n">
        <v>0.04141723216851534</v>
      </c>
      <c r="BY40" t="n">
        <v>0.2962185206910837</v>
      </c>
      <c r="BZ40" t="n">
        <v>-0.09917480150482727</v>
      </c>
      <c r="CA40" t="n">
        <v>0.04483312637474413</v>
      </c>
      <c r="CB40" t="n">
        <v>0.1199684796692433</v>
      </c>
      <c r="CC40" t="n">
        <v>0.3944809478194644</v>
      </c>
    </row>
    <row r="41">
      <c r="A41" t="inlineStr">
        <is>
          <t>2024-07-24</t>
        </is>
      </c>
      <c r="B41" t="n">
        <v>0.04946720924834636</v>
      </c>
      <c r="C41" t="n">
        <v>-0.1202616764912359</v>
      </c>
      <c r="D41" t="n">
        <v>0.01797112617493379</v>
      </c>
      <c r="E41" t="n">
        <v>-0.08279818081805324</v>
      </c>
      <c r="F41" t="n">
        <v>-0.1711138098875052</v>
      </c>
      <c r="G41" t="n">
        <v>0.1487928114980837</v>
      </c>
      <c r="H41" t="n">
        <v>0.253474088664408</v>
      </c>
      <c r="I41" t="n">
        <v>-0.1261491479434241</v>
      </c>
      <c r="J41" t="n">
        <v>-0.1377572612632728</v>
      </c>
      <c r="K41" t="n">
        <v>-0.1909874205815384</v>
      </c>
      <c r="L41" t="n">
        <v>-0.2411887370482982</v>
      </c>
      <c r="M41" t="n">
        <v>-0.0603089094326964</v>
      </c>
      <c r="N41" t="n">
        <v>-0.1107479665891863</v>
      </c>
      <c r="O41" t="n">
        <v>0.1138668474714759</v>
      </c>
      <c r="P41" t="n">
        <v>-0.1095177188704571</v>
      </c>
      <c r="Q41" t="n">
        <v>-0.07775086123582386</v>
      </c>
      <c r="R41" t="n">
        <v>-0.05279406296618616</v>
      </c>
      <c r="S41" t="n">
        <v>-0.2815740790073014</v>
      </c>
      <c r="T41" t="n">
        <v>-0.03347536331713974</v>
      </c>
      <c r="U41" t="n">
        <v>0.3354955245638727</v>
      </c>
      <c r="V41" t="n">
        <v>0.03962628581225225</v>
      </c>
      <c r="W41" t="n">
        <v>-0.03367934860584942</v>
      </c>
      <c r="X41" t="n">
        <v>-0.02045030844609319</v>
      </c>
      <c r="Y41" t="n">
        <v>0.07096041176507994</v>
      </c>
      <c r="Z41" t="n">
        <v>-0.04921426829106457</v>
      </c>
      <c r="AA41" t="n">
        <v>-0.1091026561509542</v>
      </c>
      <c r="AB41" t="n">
        <v>0.1616661023189694</v>
      </c>
      <c r="AC41" t="n">
        <v>-0.3245738763807138</v>
      </c>
      <c r="AD41" t="n">
        <v>0.08480742617893577</v>
      </c>
      <c r="AE41" t="n">
        <v>-0.0007871752182151415</v>
      </c>
      <c r="AF41" t="n">
        <v>-0.117116691982954</v>
      </c>
      <c r="AG41" t="n">
        <v>0.07274656696181636</v>
      </c>
      <c r="AH41" t="n">
        <v>-0.3483264517240284</v>
      </c>
      <c r="AI41" t="n">
        <v>0.05697806597618471</v>
      </c>
      <c r="AJ41" t="n">
        <v>0.01171556765631476</v>
      </c>
      <c r="AK41" t="n">
        <v>-0.09206690824618657</v>
      </c>
      <c r="AL41" t="n">
        <v>-0.2922792202335034</v>
      </c>
      <c r="AM41" t="n">
        <v>-0.1538222655045401</v>
      </c>
      <c r="AN41" t="n">
        <v>-0.002894458161783575</v>
      </c>
      <c r="AO41" t="n">
        <v>-9.707785802126612e-05</v>
      </c>
      <c r="AP41" t="n">
        <v>-0.3387144473392956</v>
      </c>
      <c r="AQ41" t="n">
        <v>0.07428851353700439</v>
      </c>
      <c r="AR41" t="n">
        <v>0.05283638439726257</v>
      </c>
      <c r="AS41" t="n">
        <v>-0.01410200209760226</v>
      </c>
      <c r="AT41" t="n">
        <v>-0.09406876130080466</v>
      </c>
      <c r="AU41" t="n">
        <v>0.06382328708725438</v>
      </c>
      <c r="AV41" t="n">
        <v>-0.221661643719085</v>
      </c>
      <c r="AW41" t="n">
        <v>-0.04322202874893999</v>
      </c>
      <c r="AX41" t="n">
        <v>-0.1118277801571432</v>
      </c>
      <c r="AY41" t="n">
        <v>-0.08999180668719875</v>
      </c>
      <c r="AZ41" t="n">
        <v>-0.009202306366134394</v>
      </c>
      <c r="BA41" t="n">
        <v>0.2405109187107373</v>
      </c>
      <c r="BB41" t="n">
        <v>-0.3381936889396001</v>
      </c>
      <c r="BC41" t="n">
        <v>-0.04005099059881323</v>
      </c>
      <c r="BD41" t="n">
        <v>-0.2161760207111223</v>
      </c>
      <c r="BE41" t="n">
        <v>-0.1333822025801163</v>
      </c>
      <c r="BF41" t="n">
        <v>0.1433082686572826</v>
      </c>
      <c r="BG41" t="n">
        <v>0.1569271822270613</v>
      </c>
      <c r="BH41" t="n">
        <v>0.09771929777002919</v>
      </c>
      <c r="BI41" t="n">
        <v>-0.0430423127942664</v>
      </c>
      <c r="BJ41" t="n">
        <v>-0.09323823223723926</v>
      </c>
      <c r="BK41" t="n">
        <v>-0.09959032698322823</v>
      </c>
      <c r="BL41" t="n">
        <v>-0.04183953090924553</v>
      </c>
      <c r="BM41" t="n">
        <v>0.06529065672387779</v>
      </c>
      <c r="BN41" t="n">
        <v>0.1285754163111452</v>
      </c>
      <c r="BO41" t="n">
        <v>0.1230845344693843</v>
      </c>
      <c r="BP41" t="n">
        <v>-0.2655767578856455</v>
      </c>
      <c r="BQ41" t="n">
        <v>0.1030045885365243</v>
      </c>
      <c r="BR41" t="n">
        <v>0.175384467492421</v>
      </c>
      <c r="BS41" t="n">
        <v>-0.2556269479630527</v>
      </c>
      <c r="BT41" t="n">
        <v>-0.1544122527097167</v>
      </c>
      <c r="BU41" t="n">
        <v>-0.07227363027690048</v>
      </c>
      <c r="BV41" t="n">
        <v>-0.2572125532873232</v>
      </c>
      <c r="BW41" t="n">
        <v>-0.06874892629612972</v>
      </c>
      <c r="BX41" t="n">
        <v>-0.02838433056541301</v>
      </c>
      <c r="BY41" t="n">
        <v>0.2151012644793582</v>
      </c>
      <c r="BZ41" t="n">
        <v>-0.118314807387579</v>
      </c>
      <c r="CA41" t="n">
        <v>0.02798262650054628</v>
      </c>
      <c r="CB41" t="n">
        <v>0.07454441301682624</v>
      </c>
      <c r="CC41" t="n">
        <v>0.3672216625002243</v>
      </c>
    </row>
    <row r="42">
      <c r="A42" t="inlineStr">
        <is>
          <t>2024-08-07</t>
        </is>
      </c>
      <c r="B42" t="n">
        <v>0.104227450905455</v>
      </c>
      <c r="C42" t="n">
        <v>-0.1239289551192634</v>
      </c>
      <c r="D42" t="n">
        <v>0.02163705546719807</v>
      </c>
      <c r="E42" t="n">
        <v>-0.05764693041593771</v>
      </c>
      <c r="F42" t="n">
        <v>-0.1671307885797133</v>
      </c>
      <c r="G42" t="n">
        <v>0.1784995514255945</v>
      </c>
      <c r="H42" t="n">
        <v>0.286771818609231</v>
      </c>
      <c r="I42" t="n">
        <v>-0.1329423018489382</v>
      </c>
      <c r="J42" t="n">
        <v>-0.1227329278179956</v>
      </c>
      <c r="K42" t="n">
        <v>-0.1717757776270702</v>
      </c>
      <c r="L42" t="n">
        <v>-0.2931525563144103</v>
      </c>
      <c r="M42" t="n">
        <v>-0.04342878199112443</v>
      </c>
      <c r="N42" t="n">
        <v>-0.1221080196946277</v>
      </c>
      <c r="O42" t="n">
        <v>0.1646329437268255</v>
      </c>
      <c r="P42" t="n">
        <v>-0.09865788113472551</v>
      </c>
      <c r="Q42" t="n">
        <v>-0.08892767743894947</v>
      </c>
      <c r="R42" t="n">
        <v>-0.03240111261291057</v>
      </c>
      <c r="S42" t="n">
        <v>-0.3040279036598196</v>
      </c>
      <c r="T42" t="n">
        <v>0.0367409127586189</v>
      </c>
      <c r="U42" t="n">
        <v>0.4193300990835567</v>
      </c>
      <c r="V42" t="n">
        <v>0.0700311175706565</v>
      </c>
      <c r="W42" t="n">
        <v>-0.05430316590059259</v>
      </c>
      <c r="X42" t="n">
        <v>-0.06469734222144119</v>
      </c>
      <c r="Y42" t="n">
        <v>0.07500401358132613</v>
      </c>
      <c r="Z42" t="n">
        <v>-0.0255308043644451</v>
      </c>
      <c r="AA42" t="n">
        <v>-0.126281926815619</v>
      </c>
      <c r="AB42" t="n">
        <v>0.1814091516543703</v>
      </c>
      <c r="AC42" t="n">
        <v>-0.3538998112504897</v>
      </c>
      <c r="AD42" t="n">
        <v>0.143871262572703</v>
      </c>
      <c r="AE42" t="n">
        <v>0.00941978937035115</v>
      </c>
      <c r="AF42" t="n">
        <v>-0.15192748822914</v>
      </c>
      <c r="AG42" t="n">
        <v>0.1666813564930807</v>
      </c>
      <c r="AH42" t="n">
        <v>-0.3362820489067676</v>
      </c>
      <c r="AI42" t="n">
        <v>0.06133004556523547</v>
      </c>
      <c r="AJ42" t="n">
        <v>-0.02930122910068311</v>
      </c>
      <c r="AK42" t="n">
        <v>-0.08856668093086029</v>
      </c>
      <c r="AL42" t="n">
        <v>-0.3152792168266375</v>
      </c>
      <c r="AM42" t="n">
        <v>-0.1457854786351983</v>
      </c>
      <c r="AN42" t="n">
        <v>-0.01285389925802094</v>
      </c>
      <c r="AO42" t="n">
        <v>0.001714844589109976</v>
      </c>
      <c r="AP42" t="n">
        <v>-0.3674264209652708</v>
      </c>
      <c r="AQ42" t="n">
        <v>0.05634593566464585</v>
      </c>
      <c r="AR42" t="n">
        <v>0.1112561298797443</v>
      </c>
      <c r="AS42" t="n">
        <v>-0.02116475291391839</v>
      </c>
      <c r="AT42" t="n">
        <v>-0.07519539911084716</v>
      </c>
      <c r="AU42" t="n">
        <v>0.1328639877549362</v>
      </c>
      <c r="AV42" t="n">
        <v>-0.208125316369882</v>
      </c>
      <c r="AW42" t="n">
        <v>-0.01648371574823915</v>
      </c>
      <c r="AX42" t="n">
        <v>-0.1275319837674356</v>
      </c>
      <c r="AY42" t="n">
        <v>-0.06528172631789353</v>
      </c>
      <c r="AZ42" t="n">
        <v>0.02083986960040529</v>
      </c>
      <c r="BA42" t="n">
        <v>0.3131854635509654</v>
      </c>
      <c r="BB42" t="n">
        <v>-0.388203397623166</v>
      </c>
      <c r="BC42" t="n">
        <v>-0.03589194738573109</v>
      </c>
      <c r="BD42" t="n">
        <v>-0.2158898628213792</v>
      </c>
      <c r="BE42" t="n">
        <v>-0.177883289863376</v>
      </c>
      <c r="BF42" t="n">
        <v>0.240320332385062</v>
      </c>
      <c r="BG42" t="n">
        <v>0.2156299371737853</v>
      </c>
      <c r="BH42" t="n">
        <v>0.1779766767440147</v>
      </c>
      <c r="BI42" t="n">
        <v>0.006375861472555311</v>
      </c>
      <c r="BJ42" t="n">
        <v>-0.1112285040664981</v>
      </c>
      <c r="BK42" t="n">
        <v>-0.09441497622765593</v>
      </c>
      <c r="BL42" t="n">
        <v>-0.005303226983001119</v>
      </c>
      <c r="BM42" t="n">
        <v>0.105758552838102</v>
      </c>
      <c r="BN42" t="n">
        <v>0.1906557459511966</v>
      </c>
      <c r="BO42" t="n">
        <v>0.1522081295686859</v>
      </c>
      <c r="BP42" t="n">
        <v>-0.3105338689635029</v>
      </c>
      <c r="BQ42" t="n">
        <v>0.06572544017346216</v>
      </c>
      <c r="BR42" t="n">
        <v>0.2368121426614915</v>
      </c>
      <c r="BS42" t="n">
        <v>-0.2812253006634344</v>
      </c>
      <c r="BT42" t="n">
        <v>-0.1867120318245954</v>
      </c>
      <c r="BU42" t="n">
        <v>-0.0499798135685805</v>
      </c>
      <c r="BV42" t="n">
        <v>-0.3087876092924781</v>
      </c>
      <c r="BW42" t="n">
        <v>-0.0958008097336599</v>
      </c>
      <c r="BX42" t="n">
        <v>0.02986157622954155</v>
      </c>
      <c r="BY42" t="n">
        <v>0.3082288012208607</v>
      </c>
      <c r="BZ42" t="n">
        <v>-0.1128837504957079</v>
      </c>
      <c r="CA42" t="n">
        <v>0.01427569639241622</v>
      </c>
      <c r="CB42" t="n">
        <v>0.1399974178987233</v>
      </c>
      <c r="CC42" t="n">
        <v>0.4835672052235267</v>
      </c>
    </row>
    <row r="43">
      <c r="A43" t="inlineStr">
        <is>
          <t>2024-08-21</t>
        </is>
      </c>
      <c r="B43" t="n">
        <v>0.08877842344968268</v>
      </c>
      <c r="C43" t="n">
        <v>-0.1206288044301153</v>
      </c>
      <c r="D43" t="n">
        <v>0.014254254512168</v>
      </c>
      <c r="E43" t="n">
        <v>-0.04208617752656452</v>
      </c>
      <c r="F43" t="n">
        <v>-0.1427693987620002</v>
      </c>
      <c r="G43" t="n">
        <v>0.1585260891501112</v>
      </c>
      <c r="H43" t="n">
        <v>0.2693780057428135</v>
      </c>
      <c r="I43" t="n">
        <v>-0.114532210829441</v>
      </c>
      <c r="J43" t="n">
        <v>-0.118380467031452</v>
      </c>
      <c r="K43" t="n">
        <v>-0.1676107841954223</v>
      </c>
      <c r="L43" t="n">
        <v>-0.2758818898968334</v>
      </c>
      <c r="M43" t="n">
        <v>-0.05974968228782285</v>
      </c>
      <c r="N43" t="n">
        <v>-0.1219989078477678</v>
      </c>
      <c r="O43" t="n">
        <v>0.1545898194331932</v>
      </c>
      <c r="P43" t="n">
        <v>-0.09894418694654961</v>
      </c>
      <c r="Q43" t="n">
        <v>-0.08637740436560615</v>
      </c>
      <c r="R43" t="n">
        <v>-0.02197944121737327</v>
      </c>
      <c r="S43" t="n">
        <v>-0.2825587134337797</v>
      </c>
      <c r="T43" t="n">
        <v>0.07591361939221875</v>
      </c>
      <c r="U43" t="n">
        <v>0.3589102499842596</v>
      </c>
      <c r="V43" t="n">
        <v>0.04175289821206785</v>
      </c>
      <c r="W43" t="n">
        <v>-0.05499540980872142</v>
      </c>
      <c r="X43" t="n">
        <v>-0.07666102139617326</v>
      </c>
      <c r="Y43" t="n">
        <v>0.0663348298684856</v>
      </c>
      <c r="Z43" t="n">
        <v>-0.004983177707180486</v>
      </c>
      <c r="AA43" t="n">
        <v>-0.1007896725888322</v>
      </c>
      <c r="AB43" t="n">
        <v>0.1758840646243449</v>
      </c>
      <c r="AC43" t="n">
        <v>-0.3411991780743651</v>
      </c>
      <c r="AD43" t="n">
        <v>0.1540057931731069</v>
      </c>
      <c r="AE43" t="n">
        <v>0.005781074325743818</v>
      </c>
      <c r="AF43" t="n">
        <v>-0.1582454979711679</v>
      </c>
      <c r="AG43" t="n">
        <v>0.1407136090242898</v>
      </c>
      <c r="AH43" t="n">
        <v>-0.3092159785357552</v>
      </c>
      <c r="AI43" t="n">
        <v>0.08236304140486284</v>
      </c>
      <c r="AJ43" t="n">
        <v>-0.05491131239762259</v>
      </c>
      <c r="AK43" t="n">
        <v>-0.08474014548002673</v>
      </c>
      <c r="AL43" t="n">
        <v>-0.3010671086380614</v>
      </c>
      <c r="AM43" t="n">
        <v>-0.1198433514694891</v>
      </c>
      <c r="AN43" t="n">
        <v>0.00879423183127126</v>
      </c>
      <c r="AO43" t="n">
        <v>-0.0161419280099715</v>
      </c>
      <c r="AP43" t="n">
        <v>-0.3545095061561748</v>
      </c>
      <c r="AQ43" t="n">
        <v>0.06940972848452476</v>
      </c>
      <c r="AR43" t="n">
        <v>0.144764902810423</v>
      </c>
      <c r="AS43" t="n">
        <v>-0.008724948640533081</v>
      </c>
      <c r="AT43" t="n">
        <v>-0.07089777971351119</v>
      </c>
      <c r="AU43" t="n">
        <v>0.1698909286037018</v>
      </c>
      <c r="AV43" t="n">
        <v>-0.1910847238440504</v>
      </c>
      <c r="AW43" t="n">
        <v>0.01567851542283405</v>
      </c>
      <c r="AX43" t="n">
        <v>-0.126475006693381</v>
      </c>
      <c r="AY43" t="n">
        <v>-0.03471525204658898</v>
      </c>
      <c r="AZ43" t="n">
        <v>0.04889390349450551</v>
      </c>
      <c r="BA43" t="n">
        <v>0.3098841617611503</v>
      </c>
      <c r="BB43" t="n">
        <v>-0.3629647409801059</v>
      </c>
      <c r="BC43" t="n">
        <v>-0.03118202906885437</v>
      </c>
      <c r="BD43" t="n">
        <v>-0.2063203446908511</v>
      </c>
      <c r="BE43" t="n">
        <v>-0.1511957093969387</v>
      </c>
      <c r="BF43" t="n">
        <v>0.2583582021341442</v>
      </c>
      <c r="BG43" t="n">
        <v>0.1890477086013935</v>
      </c>
      <c r="BH43" t="n">
        <v>0.1845511465696397</v>
      </c>
      <c r="BI43" t="n">
        <v>-0.009857549483035966</v>
      </c>
      <c r="BJ43" t="n">
        <v>-0.1063331703124102</v>
      </c>
      <c r="BK43" t="n">
        <v>-0.1004779043960552</v>
      </c>
      <c r="BL43" t="n">
        <v>0.007358368253570502</v>
      </c>
      <c r="BM43" t="n">
        <v>0.09798025514179409</v>
      </c>
      <c r="BN43" t="n">
        <v>0.1572833119368964</v>
      </c>
      <c r="BO43" t="n">
        <v>0.115883438831033</v>
      </c>
      <c r="BP43" t="n">
        <v>-0.2942355276707512</v>
      </c>
      <c r="BQ43" t="n">
        <v>0.07627857514819603</v>
      </c>
      <c r="BR43" t="n">
        <v>0.2059761807249005</v>
      </c>
      <c r="BS43" t="n">
        <v>-0.2718244648827749</v>
      </c>
      <c r="BT43" t="n">
        <v>-0.217830938638039</v>
      </c>
      <c r="BU43" t="n">
        <v>-0.07893571329148197</v>
      </c>
      <c r="BV43" t="n">
        <v>-0.2809835355366567</v>
      </c>
      <c r="BW43" t="n">
        <v>-0.08831389566440517</v>
      </c>
      <c r="BX43" t="n">
        <v>0.03985631449771132</v>
      </c>
      <c r="BY43" t="n">
        <v>0.2745741588536739</v>
      </c>
      <c r="BZ43" t="n">
        <v>-0.1138539296718203</v>
      </c>
      <c r="CA43" t="n">
        <v>-0.007881546474454493</v>
      </c>
      <c r="CB43" t="n">
        <v>0.1100356168031309</v>
      </c>
      <c r="CC43" t="n">
        <v>0.4023700368350296</v>
      </c>
    </row>
    <row r="44">
      <c r="A44" t="inlineStr">
        <is>
          <t>2024-09-05</t>
        </is>
      </c>
      <c r="B44" t="n">
        <v>0.05617361586612502</v>
      </c>
      <c r="C44" t="n">
        <v>-0.1307215943844481</v>
      </c>
      <c r="D44" t="n">
        <v>0.001250563888917533</v>
      </c>
      <c r="E44" t="n">
        <v>-0.03155720070189161</v>
      </c>
      <c r="F44" t="n">
        <v>-0.1272905532240657</v>
      </c>
      <c r="G44" t="n">
        <v>0.1496431426385514</v>
      </c>
      <c r="H44" t="n">
        <v>0.2765478339111083</v>
      </c>
      <c r="I44" t="n">
        <v>-0.1004312497468182</v>
      </c>
      <c r="J44" t="n">
        <v>-0.1285233174871437</v>
      </c>
      <c r="K44" t="n">
        <v>-0.1773576187811047</v>
      </c>
      <c r="L44" t="n">
        <v>-0.2965922462778914</v>
      </c>
      <c r="M44" t="n">
        <v>-0.06497023806869417</v>
      </c>
      <c r="N44" t="n">
        <v>-0.1220701007412769</v>
      </c>
      <c r="O44" t="n">
        <v>0.141361082625036</v>
      </c>
      <c r="P44" t="n">
        <v>-0.1009255174606942</v>
      </c>
      <c r="Q44" t="n">
        <v>-0.09200817584967791</v>
      </c>
      <c r="R44" t="n">
        <v>-0.01031951665703756</v>
      </c>
      <c r="S44" t="n">
        <v>-0.3066486769414764</v>
      </c>
      <c r="T44" t="n">
        <v>0.09830362716683205</v>
      </c>
      <c r="U44" t="n">
        <v>0.3908978723635614</v>
      </c>
      <c r="V44" t="n">
        <v>0.05684863063290369</v>
      </c>
      <c r="W44" t="n">
        <v>-0.05457932932516418</v>
      </c>
      <c r="X44" t="n">
        <v>-0.08835339730995495</v>
      </c>
      <c r="Y44" t="n">
        <v>0.09040062163226992</v>
      </c>
      <c r="Z44" t="n">
        <v>-0.02721109759530349</v>
      </c>
      <c r="AA44" t="n">
        <v>-0.1066471889738754</v>
      </c>
      <c r="AB44" t="n">
        <v>0.1851074082943913</v>
      </c>
      <c r="AC44" t="n">
        <v>-0.3601043083409061</v>
      </c>
      <c r="AD44" t="n">
        <v>0.138528498590017</v>
      </c>
      <c r="AE44" t="n">
        <v>0.02346276221741772</v>
      </c>
      <c r="AF44" t="n">
        <v>-0.1325458654988568</v>
      </c>
      <c r="AG44" t="n">
        <v>0.1518457415744501</v>
      </c>
      <c r="AH44" t="n">
        <v>-0.3357706921934922</v>
      </c>
      <c r="AI44" t="n">
        <v>0.1009012144866415</v>
      </c>
      <c r="AJ44" t="n">
        <v>-0.06358866473272118</v>
      </c>
      <c r="AK44" t="n">
        <v>-0.1009796879994131</v>
      </c>
      <c r="AL44" t="n">
        <v>-0.3127420294518546</v>
      </c>
      <c r="AM44" t="n">
        <v>-0.117239518465435</v>
      </c>
      <c r="AN44" t="n">
        <v>0.02449952562280355</v>
      </c>
      <c r="AO44" t="n">
        <v>-0.01194770510738263</v>
      </c>
      <c r="AP44" t="n">
        <v>-0.3748959398033805</v>
      </c>
      <c r="AQ44" t="n">
        <v>0.07924298704389354</v>
      </c>
      <c r="AR44" t="n">
        <v>0.127635988050218</v>
      </c>
      <c r="AS44" t="n">
        <v>-0.01499345640340144</v>
      </c>
      <c r="AT44" t="n">
        <v>-0.07869919689515836</v>
      </c>
      <c r="AU44" t="n">
        <v>0.1930110613170788</v>
      </c>
      <c r="AV44" t="n">
        <v>-0.2169074051604133</v>
      </c>
      <c r="AW44" t="n">
        <v>0.0190999350319776</v>
      </c>
      <c r="AX44" t="n">
        <v>-0.1342218443162463</v>
      </c>
      <c r="AY44" t="n">
        <v>-0.02904607880729915</v>
      </c>
      <c r="AZ44" t="n">
        <v>0.08698614385153092</v>
      </c>
      <c r="BA44" t="n">
        <v>0.3337490623700718</v>
      </c>
      <c r="BB44" t="n">
        <v>-0.3864173546855555</v>
      </c>
      <c r="BC44" t="n">
        <v>-0.03511647488395964</v>
      </c>
      <c r="BD44" t="n">
        <v>-0.2232000443348567</v>
      </c>
      <c r="BE44" t="n">
        <v>-0.179763821881731</v>
      </c>
      <c r="BF44" t="n">
        <v>0.3059036328935518</v>
      </c>
      <c r="BG44" t="n">
        <v>0.2087354130478458</v>
      </c>
      <c r="BH44" t="n">
        <v>0.2254251600047328</v>
      </c>
      <c r="BI44" t="n">
        <v>0.02419184238519367</v>
      </c>
      <c r="BJ44" t="n">
        <v>-0.09206957869378685</v>
      </c>
      <c r="BK44" t="n">
        <v>-0.1069627176577062</v>
      </c>
      <c r="BL44" t="n">
        <v>0.01254084519755105</v>
      </c>
      <c r="BM44" t="n">
        <v>0.05882770408007221</v>
      </c>
      <c r="BN44" t="n">
        <v>0.1593114086603262</v>
      </c>
      <c r="BO44" t="n">
        <v>0.1145923021062036</v>
      </c>
      <c r="BP44" t="n">
        <v>-0.3175427680305267</v>
      </c>
      <c r="BQ44" t="n">
        <v>0.07633605402786658</v>
      </c>
      <c r="BR44" t="n">
        <v>0.24123581798315</v>
      </c>
      <c r="BS44" t="n">
        <v>-0.2872658617584057</v>
      </c>
      <c r="BT44" t="n">
        <v>-0.2459669300743423</v>
      </c>
      <c r="BU44" t="n">
        <v>-0.07051601202513536</v>
      </c>
      <c r="BV44" t="n">
        <v>-0.3052701890061945</v>
      </c>
      <c r="BW44" t="n">
        <v>-0.09752064639798064</v>
      </c>
      <c r="BX44" t="n">
        <v>0.0666756524475669</v>
      </c>
      <c r="BY44" t="n">
        <v>0.3302306224083424</v>
      </c>
      <c r="BZ44" t="n">
        <v>-0.114212617701498</v>
      </c>
      <c r="CA44" t="n">
        <v>0.002751323190091304</v>
      </c>
      <c r="CB44" t="n">
        <v>0.1272973469742928</v>
      </c>
      <c r="CC44" t="n">
        <v>0.4572326405931235</v>
      </c>
    </row>
    <row r="45">
      <c r="A45" t="inlineStr">
        <is>
          <t>2024-09-19</t>
        </is>
      </c>
      <c r="B45" t="n">
        <v>0.06212505228407617</v>
      </c>
      <c r="C45" t="n">
        <v>-0.1323865013166077</v>
      </c>
      <c r="D45" t="n">
        <v>0.000573602715808974</v>
      </c>
      <c r="E45" t="n">
        <v>-0.04270761135005963</v>
      </c>
      <c r="F45" t="n">
        <v>-0.1341415043176982</v>
      </c>
      <c r="G45" t="n">
        <v>0.1450472138219958</v>
      </c>
      <c r="H45" t="n">
        <v>0.2680230232183525</v>
      </c>
      <c r="I45" t="n">
        <v>-0.114395043105441</v>
      </c>
      <c r="J45" t="n">
        <v>-0.1251904535819344</v>
      </c>
      <c r="K45" t="n">
        <v>-0.1738587106284782</v>
      </c>
      <c r="L45" t="n">
        <v>-0.3031725894824951</v>
      </c>
      <c r="M45" t="n">
        <v>-0.07703457692111937</v>
      </c>
      <c r="N45" t="n">
        <v>-0.1123655278782748</v>
      </c>
      <c r="O45" t="n">
        <v>0.1468502213222351</v>
      </c>
      <c r="P45" t="n">
        <v>-0.09928405017326469</v>
      </c>
      <c r="Q45" t="n">
        <v>-0.08474351883275011</v>
      </c>
      <c r="R45" t="n">
        <v>-0.02081429225525733</v>
      </c>
      <c r="S45" t="n">
        <v>-0.3123725252147016</v>
      </c>
      <c r="T45" t="n">
        <v>0.08917785636664144</v>
      </c>
      <c r="U45" t="n">
        <v>0.4020117197556348</v>
      </c>
      <c r="V45" t="n">
        <v>0.05575090707194796</v>
      </c>
      <c r="W45" t="n">
        <v>-0.0520057484274975</v>
      </c>
      <c r="X45" t="n">
        <v>-0.09238864186926832</v>
      </c>
      <c r="Y45" t="n">
        <v>0.08633693427354694</v>
      </c>
      <c r="Z45" t="n">
        <v>-0.03027165176823843</v>
      </c>
      <c r="AA45" t="n">
        <v>-0.1119376900877871</v>
      </c>
      <c r="AB45" t="n">
        <v>0.1852650777035334</v>
      </c>
      <c r="AC45" t="n">
        <v>-0.3657257124356224</v>
      </c>
      <c r="AD45" t="n">
        <v>0.1236438736117487</v>
      </c>
      <c r="AE45" t="n">
        <v>0.01612848715121529</v>
      </c>
      <c r="AF45" t="n">
        <v>-0.1210376961663417</v>
      </c>
      <c r="AG45" t="n">
        <v>0.155726706588114</v>
      </c>
      <c r="AH45" t="n">
        <v>-0.3409308187031693</v>
      </c>
      <c r="AI45" t="n">
        <v>0.1098623290212704</v>
      </c>
      <c r="AJ45" t="n">
        <v>-0.07065385019489023</v>
      </c>
      <c r="AK45" t="n">
        <v>-0.1111147676313474</v>
      </c>
      <c r="AL45" t="n">
        <v>-0.3200085049281888</v>
      </c>
      <c r="AM45" t="n">
        <v>-0.1257224832297865</v>
      </c>
      <c r="AN45" t="n">
        <v>0.01527668196776877</v>
      </c>
      <c r="AO45" t="n">
        <v>-0.01645766637826307</v>
      </c>
      <c r="AP45" t="n">
        <v>-0.3787469819172986</v>
      </c>
      <c r="AQ45" t="n">
        <v>0.09219658076910187</v>
      </c>
      <c r="AR45" t="n">
        <v>0.122621463125953</v>
      </c>
      <c r="AS45" t="n">
        <v>0.001489347338386127</v>
      </c>
      <c r="AT45" t="n">
        <v>-0.08732253237222354</v>
      </c>
      <c r="AU45" t="n">
        <v>0.1671194675022656</v>
      </c>
      <c r="AV45" t="n">
        <v>-0.2238700461001514</v>
      </c>
      <c r="AW45" t="n">
        <v>0.004249614722114492</v>
      </c>
      <c r="AX45" t="n">
        <v>-0.1388508192971172</v>
      </c>
      <c r="AY45" t="n">
        <v>-0.05027195596842182</v>
      </c>
      <c r="AZ45" t="n">
        <v>0.07967495156280835</v>
      </c>
      <c r="BA45" t="n">
        <v>0.3272853788929895</v>
      </c>
      <c r="BB45" t="n">
        <v>-0.3920713489034562</v>
      </c>
      <c r="BC45" t="n">
        <v>-0.04018289135136344</v>
      </c>
      <c r="BD45" t="n">
        <v>-0.2314081431172685</v>
      </c>
      <c r="BE45" t="n">
        <v>-0.1834847706150364</v>
      </c>
      <c r="BF45" t="n">
        <v>0.3023393677084754</v>
      </c>
      <c r="BG45" t="n">
        <v>0.2040715926188101</v>
      </c>
      <c r="BH45" t="n">
        <v>0.2265042333394922</v>
      </c>
      <c r="BI45" t="n">
        <v>0.02244891137628802</v>
      </c>
      <c r="BJ45" t="n">
        <v>-0.0813553007441008</v>
      </c>
      <c r="BK45" t="n">
        <v>-0.106320044931171</v>
      </c>
      <c r="BL45" t="n">
        <v>0.01043282346012897</v>
      </c>
      <c r="BM45" t="n">
        <v>0.06712861696603212</v>
      </c>
      <c r="BN45" t="n">
        <v>0.1660823396868722</v>
      </c>
      <c r="BO45" t="n">
        <v>0.1212664749463672</v>
      </c>
      <c r="BP45" t="n">
        <v>-0.3231749708583086</v>
      </c>
      <c r="BQ45" t="n">
        <v>0.1020409912009006</v>
      </c>
      <c r="BR45" t="n">
        <v>0.2346077846386094</v>
      </c>
      <c r="BS45" t="n">
        <v>-0.2915260910491647</v>
      </c>
      <c r="BT45" t="n">
        <v>-0.2469938932437904</v>
      </c>
      <c r="BU45" t="n">
        <v>-0.07093264842832336</v>
      </c>
      <c r="BV45" t="n">
        <v>-0.3117386998785772</v>
      </c>
      <c r="BW45" t="n">
        <v>-0.102276862625855</v>
      </c>
      <c r="BX45" t="n">
        <v>0.06762758940426061</v>
      </c>
      <c r="BY45" t="n">
        <v>0.3408638227285143</v>
      </c>
      <c r="BZ45" t="n">
        <v>-0.1175568738833686</v>
      </c>
      <c r="CA45" t="n">
        <v>-0.006017747787046002</v>
      </c>
      <c r="CB45" t="n">
        <v>0.1383968595186413</v>
      </c>
      <c r="CC45" t="n">
        <v>0.4819990782386911</v>
      </c>
    </row>
    <row r="46">
      <c r="A46" t="inlineStr">
        <is>
          <t>2024-10-03</t>
        </is>
      </c>
      <c r="B46" t="n">
        <v>0.08157264370035233</v>
      </c>
      <c r="C46" t="n">
        <v>-0.1431045898933899</v>
      </c>
      <c r="D46" t="n">
        <v>-0.01518835870447888</v>
      </c>
      <c r="E46" t="n">
        <v>-0.03738832765415312</v>
      </c>
      <c r="F46" t="n">
        <v>-0.1480646773990916</v>
      </c>
      <c r="G46" t="n">
        <v>0.1282316902857175</v>
      </c>
      <c r="H46" t="n">
        <v>0.2808861708199732</v>
      </c>
      <c r="I46" t="n">
        <v>-0.132600575528331</v>
      </c>
      <c r="J46" t="n">
        <v>-0.142708640574066</v>
      </c>
      <c r="K46" t="n">
        <v>-0.1947771132091866</v>
      </c>
      <c r="L46" t="n">
        <v>-0.3203655491576372</v>
      </c>
      <c r="M46" t="n">
        <v>-0.08312830005803129</v>
      </c>
      <c r="N46" t="n">
        <v>-0.1183550989927766</v>
      </c>
      <c r="O46" t="n">
        <v>0.1665706202470607</v>
      </c>
      <c r="P46" t="n">
        <v>-0.1058154147170391</v>
      </c>
      <c r="Q46" t="n">
        <v>-0.09744761582644867</v>
      </c>
      <c r="R46" t="n">
        <v>-0.04122636574976768</v>
      </c>
      <c r="S46" t="n">
        <v>-0.3291551979559126</v>
      </c>
      <c r="T46" t="n">
        <v>0.1110905307838927</v>
      </c>
      <c r="U46" t="n">
        <v>0.3531681913650311</v>
      </c>
      <c r="V46" t="n">
        <v>0.08828211721026213</v>
      </c>
      <c r="W46" t="n">
        <v>-0.06796663277758941</v>
      </c>
      <c r="X46" t="n">
        <v>-0.1101947967486363</v>
      </c>
      <c r="Y46" t="n">
        <v>0.09968529934058701</v>
      </c>
      <c r="Z46" t="n">
        <v>-0.05892806561746411</v>
      </c>
      <c r="AA46" t="n">
        <v>-0.1308947717289058</v>
      </c>
      <c r="AB46" t="n">
        <v>0.2123064231867544</v>
      </c>
      <c r="AC46" t="n">
        <v>-0.3848170573610286</v>
      </c>
      <c r="AD46" t="n">
        <v>0.154261596283523</v>
      </c>
      <c r="AE46" t="n">
        <v>0.01019651013203182</v>
      </c>
      <c r="AF46" t="n">
        <v>-0.1187950710116508</v>
      </c>
      <c r="AG46" t="n">
        <v>0.162134358463581</v>
      </c>
      <c r="AH46" t="n">
        <v>-0.3579191807935416</v>
      </c>
      <c r="AI46" t="n">
        <v>0.09097589888781821</v>
      </c>
      <c r="AJ46" t="n">
        <v>-0.06233027569930027</v>
      </c>
      <c r="AK46" t="n">
        <v>-0.1248048717572888</v>
      </c>
      <c r="AL46" t="n">
        <v>-0.3405863849311634</v>
      </c>
      <c r="AM46" t="n">
        <v>-0.1400585003380599</v>
      </c>
      <c r="AN46" t="n">
        <v>-0.002145304819201721</v>
      </c>
      <c r="AO46" t="n">
        <v>-0.03860158841274719</v>
      </c>
      <c r="AP46" t="n">
        <v>-0.3964505649455794</v>
      </c>
      <c r="AQ46" t="n">
        <v>0.1428974076021301</v>
      </c>
      <c r="AR46" t="n">
        <v>0.1340207135010707</v>
      </c>
      <c r="AS46" t="n">
        <v>-0.02128870587887433</v>
      </c>
      <c r="AT46" t="n">
        <v>-0.1032226468623002</v>
      </c>
      <c r="AU46" t="n">
        <v>0.182221574539676</v>
      </c>
      <c r="AV46" t="n">
        <v>-0.2411304809278682</v>
      </c>
      <c r="AW46" t="n">
        <v>-0.01240443562577609</v>
      </c>
      <c r="AX46" t="n">
        <v>-0.1570662269678044</v>
      </c>
      <c r="AY46" t="n">
        <v>-0.06602184367585429</v>
      </c>
      <c r="AZ46" t="n">
        <v>0.09897568066948015</v>
      </c>
      <c r="BA46" t="n">
        <v>0.3726544690322615</v>
      </c>
      <c r="BB46" t="n">
        <v>-0.4043781148430668</v>
      </c>
      <c r="BC46" t="n">
        <v>-0.0442197753985083</v>
      </c>
      <c r="BD46" t="n">
        <v>-0.2558297882720179</v>
      </c>
      <c r="BE46" t="n">
        <v>-0.2068843161614383</v>
      </c>
      <c r="BF46" t="n">
        <v>0.3467776264758435</v>
      </c>
      <c r="BG46" t="n">
        <v>0.2225365269868476</v>
      </c>
      <c r="BH46" t="n">
        <v>0.2333007216146825</v>
      </c>
      <c r="BI46" t="n">
        <v>0.05629447972698642</v>
      </c>
      <c r="BJ46" t="n">
        <v>-0.07930789304115238</v>
      </c>
      <c r="BK46" t="n">
        <v>-0.107268951674215</v>
      </c>
      <c r="BL46" t="n">
        <v>0.002457476450126395</v>
      </c>
      <c r="BM46" t="n">
        <v>0.05888855038757579</v>
      </c>
      <c r="BN46" t="n">
        <v>0.184063008518619</v>
      </c>
      <c r="BO46" t="n">
        <v>0.1165412414449429</v>
      </c>
      <c r="BP46" t="n">
        <v>-0.3301169295676164</v>
      </c>
      <c r="BQ46" t="n">
        <v>0.1169175178348738</v>
      </c>
      <c r="BR46" t="n">
        <v>0.2458880609364149</v>
      </c>
      <c r="BS46" t="n">
        <v>-0.3130438554706811</v>
      </c>
      <c r="BT46" t="n">
        <v>-0.2388700170755514</v>
      </c>
      <c r="BU46" t="n">
        <v>-0.09071357016507009</v>
      </c>
      <c r="BV46" t="n">
        <v>-0.3210138276985753</v>
      </c>
      <c r="BW46" t="n">
        <v>-0.1096747213350062</v>
      </c>
      <c r="BX46" t="n">
        <v>0.06633143748431558</v>
      </c>
      <c r="BY46" t="n">
        <v>0.4015420018558908</v>
      </c>
      <c r="BZ46" t="n">
        <v>-0.1174630163573159</v>
      </c>
      <c r="CA46" t="n">
        <v>0.008765157412885527</v>
      </c>
      <c r="CB46" t="n">
        <v>0.1253396031466572</v>
      </c>
      <c r="CC46" t="n">
        <v>0.5341994708473192</v>
      </c>
    </row>
    <row r="47">
      <c r="A47" t="inlineStr">
        <is>
          <t>2024-10-17</t>
        </is>
      </c>
      <c r="B47" t="n">
        <v>0.05202750019418612</v>
      </c>
      <c r="C47" t="n">
        <v>-0.1309768614547577</v>
      </c>
      <c r="D47" t="n">
        <v>-0.006267125068681989</v>
      </c>
      <c r="E47" t="n">
        <v>-0.01688273811983221</v>
      </c>
      <c r="F47" t="n">
        <v>-0.140610798801159</v>
      </c>
      <c r="G47" t="n">
        <v>0.1336948007016834</v>
      </c>
      <c r="H47" t="n">
        <v>0.2813681625884787</v>
      </c>
      <c r="I47" t="n">
        <v>-0.10285302436653</v>
      </c>
      <c r="J47" t="n">
        <v>-0.1418634417976952</v>
      </c>
      <c r="K47" t="n">
        <v>-0.1961527676814543</v>
      </c>
      <c r="L47" t="n">
        <v>-0.3272759810874306</v>
      </c>
      <c r="M47" t="n">
        <v>-0.08191967935639011</v>
      </c>
      <c r="N47" t="n">
        <v>-0.1128343525941058</v>
      </c>
      <c r="O47" t="n">
        <v>0.1738683789615392</v>
      </c>
      <c r="P47" t="n">
        <v>-0.1041501338742592</v>
      </c>
      <c r="Q47" t="n">
        <v>-0.09746654871059424</v>
      </c>
      <c r="R47" t="n">
        <v>-0.0240244222485464</v>
      </c>
      <c r="S47" t="n">
        <v>-0.3319621178311331</v>
      </c>
      <c r="T47" t="n">
        <v>0.137133550058</v>
      </c>
      <c r="U47" t="n">
        <v>0.3631442924587158</v>
      </c>
      <c r="V47" t="n">
        <v>0.09770047722926667</v>
      </c>
      <c r="W47" t="n">
        <v>-0.05967906916672017</v>
      </c>
      <c r="X47" t="n">
        <v>-0.1014946817014292</v>
      </c>
      <c r="Y47" t="n">
        <v>0.1104966883732696</v>
      </c>
      <c r="Z47" t="n">
        <v>-0.04227969694246447</v>
      </c>
      <c r="AA47" t="n">
        <v>-0.1166919912149919</v>
      </c>
      <c r="AB47" t="n">
        <v>0.2084137522869656</v>
      </c>
      <c r="AC47" t="n">
        <v>-0.3914626356061289</v>
      </c>
      <c r="AD47" t="n">
        <v>0.1112610678174253</v>
      </c>
      <c r="AE47" t="n">
        <v>0.0283868156324536</v>
      </c>
      <c r="AF47" t="n">
        <v>-0.1217724933591487</v>
      </c>
      <c r="AG47" t="n">
        <v>0.1637156682534047</v>
      </c>
      <c r="AH47" t="n">
        <v>-0.3515066117845677</v>
      </c>
      <c r="AI47" t="n">
        <v>0.1096191820889227</v>
      </c>
      <c r="AJ47" t="n">
        <v>-0.07892819725690547</v>
      </c>
      <c r="AK47" t="n">
        <v>-0.1255287757469945</v>
      </c>
      <c r="AL47" t="n">
        <v>-0.3395588014073535</v>
      </c>
      <c r="AM47" t="n">
        <v>-0.1343104889272618</v>
      </c>
      <c r="AN47" t="n">
        <v>0.01795799219458627</v>
      </c>
      <c r="AO47" t="n">
        <v>-0.02731780902823466</v>
      </c>
      <c r="AP47" t="n">
        <v>-0.400941830519182</v>
      </c>
      <c r="AQ47" t="n">
        <v>0.1415277269957549</v>
      </c>
      <c r="AR47" t="n">
        <v>0.1590036543452282</v>
      </c>
      <c r="AS47" t="n">
        <v>-0.02138588461797086</v>
      </c>
      <c r="AT47" t="n">
        <v>-0.09904024224919894</v>
      </c>
      <c r="AU47" t="n">
        <v>0.1916058745481652</v>
      </c>
      <c r="AV47" t="n">
        <v>-0.2295364717503983</v>
      </c>
      <c r="AW47" t="n">
        <v>2.465392085726492e-05</v>
      </c>
      <c r="AX47" t="n">
        <v>-0.1634476257899854</v>
      </c>
      <c r="AY47" t="n">
        <v>-0.06169553374631342</v>
      </c>
      <c r="AZ47" t="n">
        <v>0.1028665893667515</v>
      </c>
      <c r="BA47" t="n">
        <v>0.3973381434635868</v>
      </c>
      <c r="BB47" t="n">
        <v>-0.403454856583098</v>
      </c>
      <c r="BC47" t="n">
        <v>-0.03801154626390846</v>
      </c>
      <c r="BD47" t="n">
        <v>-0.2513614834480591</v>
      </c>
      <c r="BE47" t="n">
        <v>-0.2082941761060452</v>
      </c>
      <c r="BF47" t="n">
        <v>0.3395849513547038</v>
      </c>
      <c r="BG47" t="n">
        <v>0.2261188489206736</v>
      </c>
      <c r="BH47" t="n">
        <v>0.2311818799076379</v>
      </c>
      <c r="BI47" t="n">
        <v>0.06306511777443879</v>
      </c>
      <c r="BJ47" t="n">
        <v>-0.07324216644333748</v>
      </c>
      <c r="BK47" t="n">
        <v>-0.1154727469321396</v>
      </c>
      <c r="BL47" t="n">
        <v>0.001673333560099133</v>
      </c>
      <c r="BM47" t="n">
        <v>0.04605461817483802</v>
      </c>
      <c r="BN47" t="n">
        <v>0.2002536178207244</v>
      </c>
      <c r="BO47" t="n">
        <v>0.1082521470817503</v>
      </c>
      <c r="BP47" t="n">
        <v>-0.3372484047892921</v>
      </c>
      <c r="BQ47" t="n">
        <v>0.1093012434134373</v>
      </c>
      <c r="BR47" t="n">
        <v>0.2420886248031988</v>
      </c>
      <c r="BS47" t="n">
        <v>-0.3145643835542019</v>
      </c>
      <c r="BT47" t="n">
        <v>-0.2598016537770297</v>
      </c>
      <c r="BU47" t="n">
        <v>-0.08596286892771421</v>
      </c>
      <c r="BV47" t="n">
        <v>-0.3214154762210963</v>
      </c>
      <c r="BW47" t="n">
        <v>-0.106183053392043</v>
      </c>
      <c r="BX47" t="n">
        <v>0.08950559400603963</v>
      </c>
      <c r="BY47" t="n">
        <v>0.4019443655565647</v>
      </c>
      <c r="BZ47" t="n">
        <v>-0.1080300703662057</v>
      </c>
      <c r="CA47" t="n">
        <v>-0.006211542883943211</v>
      </c>
      <c r="CB47" t="n">
        <v>0.1139474241710552</v>
      </c>
      <c r="CC47" t="n">
        <v>0.5063126909362869</v>
      </c>
    </row>
    <row r="48">
      <c r="A48" t="inlineStr">
        <is>
          <t>2024-10-31</t>
        </is>
      </c>
      <c r="B48" t="n">
        <v>0.01118167335555764</v>
      </c>
      <c r="C48" t="n">
        <v>-0.1157712540578977</v>
      </c>
      <c r="D48" t="n">
        <v>-0.008072667590033222</v>
      </c>
      <c r="E48" t="n">
        <v>-0.02827649333586701</v>
      </c>
      <c r="F48" t="n">
        <v>-0.1608568476573982</v>
      </c>
      <c r="G48" t="n">
        <v>0.1051942784582844</v>
      </c>
      <c r="H48" t="n">
        <v>0.2095217246419927</v>
      </c>
      <c r="I48" t="n">
        <v>-0.1215288775499943</v>
      </c>
      <c r="J48" t="n">
        <v>-0.1326713461325274</v>
      </c>
      <c r="K48" t="n">
        <v>-0.1906204750925266</v>
      </c>
      <c r="L48" t="n">
        <v>-0.3599230048376043</v>
      </c>
      <c r="M48" t="n">
        <v>-0.07111756709373562</v>
      </c>
      <c r="N48" t="n">
        <v>-0.1295094211645813</v>
      </c>
      <c r="O48" t="n">
        <v>0.1308014541303451</v>
      </c>
      <c r="P48" t="n">
        <v>-0.1233478607666983</v>
      </c>
      <c r="Q48" t="n">
        <v>-0.09387555852345764</v>
      </c>
      <c r="R48" t="n">
        <v>-0.008586994162017136</v>
      </c>
      <c r="S48" t="n">
        <v>-0.3430336761227315</v>
      </c>
      <c r="T48" t="n">
        <v>0.2095129359122203</v>
      </c>
      <c r="U48" t="n">
        <v>0.3597733758271047</v>
      </c>
      <c r="V48" t="n">
        <v>0.1459366601736609</v>
      </c>
      <c r="W48" t="n">
        <v>-0.05631220255937197</v>
      </c>
      <c r="X48" t="n">
        <v>-0.05398489511460847</v>
      </c>
      <c r="Y48" t="n">
        <v>0.1021262133198457</v>
      </c>
      <c r="Z48" t="n">
        <v>-0.05313743474069621</v>
      </c>
      <c r="AA48" t="n">
        <v>-0.1254253779068042</v>
      </c>
      <c r="AB48" t="n">
        <v>0.2576035015407041</v>
      </c>
      <c r="AC48" t="n">
        <v>-0.4090230387773407</v>
      </c>
      <c r="AD48" t="n">
        <v>0.07987899596002856</v>
      </c>
      <c r="AE48" t="n">
        <v>0.03690721804774499</v>
      </c>
      <c r="AF48" t="n">
        <v>-0.1344699537268415</v>
      </c>
      <c r="AG48" t="n">
        <v>0.1684041523115924</v>
      </c>
      <c r="AH48" t="n">
        <v>-0.3800036016561318</v>
      </c>
      <c r="AI48" t="n">
        <v>0.1109152490921763</v>
      </c>
      <c r="AJ48" t="n">
        <v>-0.1109281114394131</v>
      </c>
      <c r="AK48" t="n">
        <v>-0.1333480720206721</v>
      </c>
      <c r="AL48" t="n">
        <v>-0.3514975712157961</v>
      </c>
      <c r="AM48" t="n">
        <v>-0.1618022314958938</v>
      </c>
      <c r="AN48" t="n">
        <v>-0.01275946687133089</v>
      </c>
      <c r="AO48" t="n">
        <v>-0.05941498208698925</v>
      </c>
      <c r="AP48" t="n">
        <v>-0.4160232527896235</v>
      </c>
      <c r="AQ48" t="n">
        <v>0.1664080882617101</v>
      </c>
      <c r="AR48" t="n">
        <v>0.1656954997285427</v>
      </c>
      <c r="AS48" t="n">
        <v>-0.02033358872830704</v>
      </c>
      <c r="AT48" t="n">
        <v>-0.1177088412691056</v>
      </c>
      <c r="AU48" t="n">
        <v>0.2844186398157378</v>
      </c>
      <c r="AV48" t="n">
        <v>-0.2775255049058513</v>
      </c>
      <c r="AW48" t="n">
        <v>0.02396584121851597</v>
      </c>
      <c r="AX48" t="n">
        <v>-0.1504095209208017</v>
      </c>
      <c r="AY48" t="n">
        <v>-0.04955764271372487</v>
      </c>
      <c r="AZ48" t="n">
        <v>0.07033714316757811</v>
      </c>
      <c r="BA48" t="n">
        <v>0.4158966752635773</v>
      </c>
      <c r="BB48" t="n">
        <v>-0.4282977128698766</v>
      </c>
      <c r="BC48" t="n">
        <v>-0.02536710657367292</v>
      </c>
      <c r="BD48" t="n">
        <v>-0.2701560703091254</v>
      </c>
      <c r="BE48" t="n">
        <v>-0.2303371890713544</v>
      </c>
      <c r="BF48" t="n">
        <v>0.3704298445588008</v>
      </c>
      <c r="BG48" t="n">
        <v>0.2841792087037918</v>
      </c>
      <c r="BH48" t="n">
        <v>0.3119633375742858</v>
      </c>
      <c r="BI48" t="n">
        <v>0.07414520349254405</v>
      </c>
      <c r="BJ48" t="n">
        <v>-0.05320600347923632</v>
      </c>
      <c r="BK48" t="n">
        <v>-0.1177916286782414</v>
      </c>
      <c r="BL48" t="n">
        <v>0.03065368068591257</v>
      </c>
      <c r="BM48" t="n">
        <v>0.04761791562866113</v>
      </c>
      <c r="BN48" t="n">
        <v>0.2193439868543354</v>
      </c>
      <c r="BO48" t="n">
        <v>0.145917402260622</v>
      </c>
      <c r="BP48" t="n">
        <v>-0.3692518932826306</v>
      </c>
      <c r="BQ48" t="n">
        <v>0.1274687803969088</v>
      </c>
      <c r="BR48" t="n">
        <v>0.2982626246034543</v>
      </c>
      <c r="BS48" t="n">
        <v>-0.3336288063283519</v>
      </c>
      <c r="BT48" t="n">
        <v>-0.2460211414607912</v>
      </c>
      <c r="BU48" t="n">
        <v>-0.08316827962181694</v>
      </c>
      <c r="BV48" t="n">
        <v>-0.3552274871024392</v>
      </c>
      <c r="BW48" t="n">
        <v>-0.1036843493105581</v>
      </c>
      <c r="BX48" t="n">
        <v>0.09843212470785612</v>
      </c>
      <c r="BY48" t="n">
        <v>0.5067468941142914</v>
      </c>
      <c r="BZ48" t="n">
        <v>-0.0880888236793852</v>
      </c>
      <c r="CA48" t="n">
        <v>-0.01004049117482375</v>
      </c>
      <c r="CB48" t="n">
        <v>0.1657153068880164</v>
      </c>
      <c r="CC48" t="n">
        <v>0.6070133819135546</v>
      </c>
    </row>
    <row r="49">
      <c r="A49" t="inlineStr">
        <is>
          <t>2024-11-14</t>
        </is>
      </c>
      <c r="B49" t="n">
        <v>-0.008915567087728116</v>
      </c>
      <c r="C49" t="n">
        <v>-0.1234306426409142</v>
      </c>
      <c r="D49" t="n">
        <v>-0.02354016010392068</v>
      </c>
      <c r="E49" t="n">
        <v>-0.04146112755031972</v>
      </c>
      <c r="F49" t="n">
        <v>-0.1757648395674347</v>
      </c>
      <c r="G49" t="n">
        <v>0.08111934407131405</v>
      </c>
      <c r="H49" t="n">
        <v>0.1758988931087726</v>
      </c>
      <c r="I49" t="n">
        <v>-0.1307006904826745</v>
      </c>
      <c r="J49" t="n">
        <v>-0.1396013330024546</v>
      </c>
      <c r="K49" t="n">
        <v>-0.201598459264784</v>
      </c>
      <c r="L49" t="n">
        <v>-0.3786637421104825</v>
      </c>
      <c r="M49" t="n">
        <v>-0.08492327072901729</v>
      </c>
      <c r="N49" t="n">
        <v>-0.1351801340423807</v>
      </c>
      <c r="O49" t="n">
        <v>0.09871112078592659</v>
      </c>
      <c r="P49" t="n">
        <v>-0.1286939053137868</v>
      </c>
      <c r="Q49" t="n">
        <v>-0.1011553415361937</v>
      </c>
      <c r="R49" t="n">
        <v>-0.0126355268974423</v>
      </c>
      <c r="S49" t="n">
        <v>-0.3572130032040459</v>
      </c>
      <c r="T49" t="n">
        <v>0.1983114922223557</v>
      </c>
      <c r="U49" t="n">
        <v>0.3499415172599498</v>
      </c>
      <c r="V49" t="n">
        <v>0.1504299788214181</v>
      </c>
      <c r="W49" t="n">
        <v>-0.06608345901989676</v>
      </c>
      <c r="X49" t="n">
        <v>-0.05798270923696647</v>
      </c>
      <c r="Y49" t="n">
        <v>0.07533907446667865</v>
      </c>
      <c r="Z49" t="n">
        <v>-0.06654861948073842</v>
      </c>
      <c r="AA49" t="n">
        <v>-0.1516550533724154</v>
      </c>
      <c r="AB49" t="n">
        <v>0.2707853145219352</v>
      </c>
      <c r="AC49" t="n">
        <v>-0.421749251196419</v>
      </c>
      <c r="AD49" t="n">
        <v>0.06593352196526081</v>
      </c>
      <c r="AE49" t="n">
        <v>0.07388219492571424</v>
      </c>
      <c r="AF49" t="n">
        <v>-0.1530074899581439</v>
      </c>
      <c r="AG49" t="n">
        <v>0.1871057553713324</v>
      </c>
      <c r="AH49" t="n">
        <v>-0.3814863802474994</v>
      </c>
      <c r="AI49" t="n">
        <v>0.09706954957114644</v>
      </c>
      <c r="AJ49" t="n">
        <v>-0.1030863415873459</v>
      </c>
      <c r="AK49" t="n">
        <v>-0.1265539422021342</v>
      </c>
      <c r="AL49" t="n">
        <v>-0.3688545063283963</v>
      </c>
      <c r="AM49" t="n">
        <v>-0.1447705345028927</v>
      </c>
      <c r="AN49" t="n">
        <v>-0.01807776236327396</v>
      </c>
      <c r="AO49" t="n">
        <v>-0.07719003891524079</v>
      </c>
      <c r="AP49" t="n">
        <v>-0.4294469500176167</v>
      </c>
      <c r="AQ49" t="n">
        <v>0.1967236400291481</v>
      </c>
      <c r="AR49" t="n">
        <v>0.1442933337610215</v>
      </c>
      <c r="AS49" t="n">
        <v>-0.02704137831223818</v>
      </c>
      <c r="AT49" t="n">
        <v>-0.1293438771676576</v>
      </c>
      <c r="AU49" t="n">
        <v>0.2786174014607783</v>
      </c>
      <c r="AV49" t="n">
        <v>-0.2824241839845758</v>
      </c>
      <c r="AW49" t="n">
        <v>0.01515165242067806</v>
      </c>
      <c r="AX49" t="n">
        <v>-0.144189874455332</v>
      </c>
      <c r="AY49" t="n">
        <v>-0.0577389492000957</v>
      </c>
      <c r="AZ49" t="n">
        <v>0.05512181768508073</v>
      </c>
      <c r="BA49" t="n">
        <v>0.4274553170556734</v>
      </c>
      <c r="BB49" t="n">
        <v>-0.4360860543292817</v>
      </c>
      <c r="BC49" t="n">
        <v>-0.03065520092639407</v>
      </c>
      <c r="BD49" t="n">
        <v>-0.2926444511641196</v>
      </c>
      <c r="BE49" t="n">
        <v>-0.2366092336496152</v>
      </c>
      <c r="BF49" t="n">
        <v>0.4006100217117377</v>
      </c>
      <c r="BG49" t="n">
        <v>0.3122928850105124</v>
      </c>
      <c r="BH49" t="n">
        <v>0.3045551456774429</v>
      </c>
      <c r="BI49" t="n">
        <v>0.09468130669402086</v>
      </c>
      <c r="BJ49" t="n">
        <v>-0.04525322191144476</v>
      </c>
      <c r="BK49" t="n">
        <v>-0.08787775330933534</v>
      </c>
      <c r="BL49" t="n">
        <v>0.05842416016139929</v>
      </c>
      <c r="BM49" t="n">
        <v>0.07929718098703531</v>
      </c>
      <c r="BN49" t="n">
        <v>0.2364826786529881</v>
      </c>
      <c r="BO49" t="n">
        <v>0.1493102135607223</v>
      </c>
      <c r="BP49" t="n">
        <v>-0.3871759979473586</v>
      </c>
      <c r="BQ49" t="n">
        <v>0.1584730914460577</v>
      </c>
      <c r="BR49" t="n">
        <v>0.3518570495581637</v>
      </c>
      <c r="BS49" t="n">
        <v>-0.3540857525766936</v>
      </c>
      <c r="BT49" t="n">
        <v>-0.2479336581923864</v>
      </c>
      <c r="BU49" t="n">
        <v>-0.06997398750164041</v>
      </c>
      <c r="BV49" t="n">
        <v>-0.364749517671637</v>
      </c>
      <c r="BW49" t="n">
        <v>-0.07950330759349156</v>
      </c>
      <c r="BX49" t="n">
        <v>0.09898013714975962</v>
      </c>
      <c r="BY49" t="n">
        <v>0.5486042982019386</v>
      </c>
      <c r="BZ49" t="n">
        <v>-0.07144782008255146</v>
      </c>
      <c r="CA49" t="n">
        <v>-0.001013763360699471</v>
      </c>
      <c r="CB49" t="n">
        <v>0.1926675548498062</v>
      </c>
      <c r="CC49" t="n">
        <v>0.6291561608636771</v>
      </c>
    </row>
    <row r="50">
      <c r="A50" t="inlineStr">
        <is>
          <t>2024-11-29</t>
        </is>
      </c>
      <c r="B50" t="n">
        <v>0.01810995321589282</v>
      </c>
      <c r="C50" t="n">
        <v>-0.127984027317761</v>
      </c>
      <c r="D50" t="n">
        <v>-0.04622935889403135</v>
      </c>
      <c r="E50" t="n">
        <v>-0.03918054855992614</v>
      </c>
      <c r="F50" t="n">
        <v>-0.1687680038819446</v>
      </c>
      <c r="G50" t="n">
        <v>0.04937052178815837</v>
      </c>
      <c r="H50" t="n">
        <v>0.2222511320688241</v>
      </c>
      <c r="I50" t="n">
        <v>-0.1398371234530255</v>
      </c>
      <c r="J50" t="n">
        <v>-0.1615485969205753</v>
      </c>
      <c r="K50" t="n">
        <v>-0.228998918991789</v>
      </c>
      <c r="L50" t="n">
        <v>-0.4074730791639068</v>
      </c>
      <c r="M50" t="n">
        <v>-0.05769615803302264</v>
      </c>
      <c r="N50" t="n">
        <v>-0.1378357644704117</v>
      </c>
      <c r="O50" t="n">
        <v>0.09406682248829457</v>
      </c>
      <c r="P50" t="n">
        <v>-0.1360419558118904</v>
      </c>
      <c r="Q50" t="n">
        <v>-0.1098408892762358</v>
      </c>
      <c r="R50" t="n">
        <v>-0.0202720039274924</v>
      </c>
      <c r="S50" t="n">
        <v>-0.3874536553776152</v>
      </c>
      <c r="T50" t="n">
        <v>0.2038824342665468</v>
      </c>
      <c r="U50" t="n">
        <v>0.3508617085957404</v>
      </c>
      <c r="V50" t="n">
        <v>0.2065880727289189</v>
      </c>
      <c r="W50" t="n">
        <v>-0.09165913753762256</v>
      </c>
      <c r="X50" t="n">
        <v>-0.03067052691580774</v>
      </c>
      <c r="Y50" t="n">
        <v>0.1195695736679552</v>
      </c>
      <c r="Z50" t="n">
        <v>-0.08796401445327751</v>
      </c>
      <c r="AA50" t="n">
        <v>-0.1810670078703418</v>
      </c>
      <c r="AB50" t="n">
        <v>0.3104777361742919</v>
      </c>
      <c r="AC50" t="n">
        <v>-0.4484213415699521</v>
      </c>
      <c r="AD50" t="n">
        <v>0.04179182395150605</v>
      </c>
      <c r="AE50" t="n">
        <v>0.1142223033278338</v>
      </c>
      <c r="AF50" t="n">
        <v>-0.1309216420597895</v>
      </c>
      <c r="AG50" t="n">
        <v>0.1476180694536233</v>
      </c>
      <c r="AH50" t="n">
        <v>-0.4030069311689509</v>
      </c>
      <c r="AI50" t="n">
        <v>0.05853690162471392</v>
      </c>
      <c r="AJ50" t="n">
        <v>-0.0871025245499023</v>
      </c>
      <c r="AK50" t="n">
        <v>-0.1587532069469462</v>
      </c>
      <c r="AL50" t="n">
        <v>-0.3944085957214881</v>
      </c>
      <c r="AM50" t="n">
        <v>-0.1519482498348286</v>
      </c>
      <c r="AN50" t="n">
        <v>-0.01637238122671458</v>
      </c>
      <c r="AO50" t="n">
        <v>-0.0871603296183181</v>
      </c>
      <c r="AP50" t="n">
        <v>-0.457053641199419</v>
      </c>
      <c r="AQ50" t="n">
        <v>0.1812466078221884</v>
      </c>
      <c r="AR50" t="n">
        <v>0.1802849736062948</v>
      </c>
      <c r="AS50" t="n">
        <v>-0.009848910900770669</v>
      </c>
      <c r="AT50" t="n">
        <v>-0.1298399448316616</v>
      </c>
      <c r="AU50" t="n">
        <v>0.3315619641482368</v>
      </c>
      <c r="AV50" t="n">
        <v>-0.2894303286084425</v>
      </c>
      <c r="AW50" t="n">
        <v>0.05767095198386318</v>
      </c>
      <c r="AX50" t="n">
        <v>-0.1453968306158346</v>
      </c>
      <c r="AY50" t="n">
        <v>-0.01909317479061257</v>
      </c>
      <c r="AZ50" t="n">
        <v>0.05649632374064972</v>
      </c>
      <c r="BA50" t="n">
        <v>0.46104911340934</v>
      </c>
      <c r="BB50" t="n">
        <v>-0.4605062937472796</v>
      </c>
      <c r="BC50" t="n">
        <v>-0.0535529386653375</v>
      </c>
      <c r="BD50" t="n">
        <v>-0.314941472370985</v>
      </c>
      <c r="BE50" t="n">
        <v>-0.2570318623931332</v>
      </c>
      <c r="BF50" t="n">
        <v>0.4900464551989459</v>
      </c>
      <c r="BG50" t="n">
        <v>0.2822269610203825</v>
      </c>
      <c r="BH50" t="n">
        <v>0.3741699103821421</v>
      </c>
      <c r="BI50" t="n">
        <v>0.1156608066353801</v>
      </c>
      <c r="BJ50" t="n">
        <v>-0.04426928565273625</v>
      </c>
      <c r="BK50" t="n">
        <v>-0.07711250859726071</v>
      </c>
      <c r="BL50" t="n">
        <v>0.03866809786989167</v>
      </c>
      <c r="BM50" t="n">
        <v>0.06593316958080164</v>
      </c>
      <c r="BN50" t="n">
        <v>0.2824801211068835</v>
      </c>
      <c r="BO50" t="n">
        <v>0.1723573404861904</v>
      </c>
      <c r="BP50" t="n">
        <v>-0.407745692502596</v>
      </c>
      <c r="BQ50" t="n">
        <v>0.1566212944697796</v>
      </c>
      <c r="BR50" t="n">
        <v>0.3803120962438871</v>
      </c>
      <c r="BS50" t="n">
        <v>-0.3791278824747643</v>
      </c>
      <c r="BT50" t="n">
        <v>-0.2671742887415027</v>
      </c>
      <c r="BU50" t="n">
        <v>-0.1107504057288173</v>
      </c>
      <c r="BV50" t="n">
        <v>-0.3963135834415632</v>
      </c>
      <c r="BW50" t="n">
        <v>-0.1037109172064187</v>
      </c>
      <c r="BX50" t="n">
        <v>0.1320184004503573</v>
      </c>
      <c r="BY50" t="n">
        <v>0.6086047430399768</v>
      </c>
      <c r="BZ50" t="n">
        <v>-0.06827238478186981</v>
      </c>
      <c r="CA50" t="n">
        <v>0.003003822550703639</v>
      </c>
      <c r="CB50" t="n">
        <v>0.208360538114337</v>
      </c>
      <c r="CC50" t="n">
        <v>0.700822037325487</v>
      </c>
    </row>
    <row r="51">
      <c r="A51" t="inlineStr">
        <is>
          <t>2024-12-13</t>
        </is>
      </c>
      <c r="B51" t="n">
        <v>0.01798414132854709</v>
      </c>
      <c r="C51" t="n">
        <v>-0.1415045842637166</v>
      </c>
      <c r="D51" t="n">
        <v>-0.05366246825622201</v>
      </c>
      <c r="E51" t="n">
        <v>-0.05151833357845848</v>
      </c>
      <c r="F51" t="n">
        <v>-0.1806293384220847</v>
      </c>
      <c r="G51" t="n">
        <v>0.03605043600900748</v>
      </c>
      <c r="H51" t="n">
        <v>0.1935713204813232</v>
      </c>
      <c r="I51" t="n">
        <v>-0.1511338821769687</v>
      </c>
      <c r="J51" t="n">
        <v>-0.1745176338171224</v>
      </c>
      <c r="K51" t="n">
        <v>-0.2409246447167968</v>
      </c>
      <c r="L51" t="n">
        <v>-0.4126273079706873</v>
      </c>
      <c r="M51" t="n">
        <v>-0.0728381710311522</v>
      </c>
      <c r="N51" t="n">
        <v>-0.1501179500474732</v>
      </c>
      <c r="O51" t="n">
        <v>0.08509197561075332</v>
      </c>
      <c r="P51" t="n">
        <v>-0.1464598010727356</v>
      </c>
      <c r="Q51" t="n">
        <v>-0.11475893028184</v>
      </c>
      <c r="R51" t="n">
        <v>-0.03785834259099041</v>
      </c>
      <c r="S51" t="n">
        <v>-0.397098184820728</v>
      </c>
      <c r="T51" t="n">
        <v>0.1935099402245781</v>
      </c>
      <c r="U51" t="n">
        <v>0.3311282523383932</v>
      </c>
      <c r="V51" t="n">
        <v>0.2180482772395023</v>
      </c>
      <c r="W51" t="n">
        <v>-0.1021229152150888</v>
      </c>
      <c r="X51" t="n">
        <v>-0.04351494622400709</v>
      </c>
      <c r="Y51" t="n">
        <v>0.1087160628736172</v>
      </c>
      <c r="Z51" t="n">
        <v>-0.1016471425973872</v>
      </c>
      <c r="AA51" t="n">
        <v>-0.1916628716293022</v>
      </c>
      <c r="AB51" t="n">
        <v>0.3685835619829771</v>
      </c>
      <c r="AC51" t="n">
        <v>-0.4565583829729186</v>
      </c>
      <c r="AD51" t="n">
        <v>0.03176667722566995</v>
      </c>
      <c r="AE51" t="n">
        <v>0.09811317626636429</v>
      </c>
      <c r="AF51" t="n">
        <v>-0.1419102387245776</v>
      </c>
      <c r="AG51" t="n">
        <v>0.1627801027591818</v>
      </c>
      <c r="AH51" t="n">
        <v>-0.4085907887886108</v>
      </c>
      <c r="AI51" t="n">
        <v>0.04576986416909379</v>
      </c>
      <c r="AJ51" t="n">
        <v>-0.07305326640033216</v>
      </c>
      <c r="AK51" t="n">
        <v>-0.164671182701052</v>
      </c>
      <c r="AL51" t="n">
        <v>-0.4035863270461296</v>
      </c>
      <c r="AM51" t="n">
        <v>-0.1637331573125607</v>
      </c>
      <c r="AN51" t="n">
        <v>-0.03482232833485277</v>
      </c>
      <c r="AO51" t="n">
        <v>-0.09420730293666546</v>
      </c>
      <c r="AP51" t="n">
        <v>-0.4655135336181794</v>
      </c>
      <c r="AQ51" t="n">
        <v>0.2222016772386692</v>
      </c>
      <c r="AR51" t="n">
        <v>0.1519078397839642</v>
      </c>
      <c r="AS51" t="n">
        <v>-0.01972631540483627</v>
      </c>
      <c r="AT51" t="n">
        <v>-0.1376679384816014</v>
      </c>
      <c r="AU51" t="n">
        <v>0.3462243789764297</v>
      </c>
      <c r="AV51" t="n">
        <v>-0.2986070005750501</v>
      </c>
      <c r="AW51" t="n">
        <v>0.06629559447171074</v>
      </c>
      <c r="AX51" t="n">
        <v>-0.1532291346688129</v>
      </c>
      <c r="AY51" t="n">
        <v>-0.01109449555540032</v>
      </c>
      <c r="AZ51" t="n">
        <v>0.0420454357097868</v>
      </c>
      <c r="BA51" t="n">
        <v>0.4286315493590591</v>
      </c>
      <c r="BB51" t="n">
        <v>-0.4649949046009483</v>
      </c>
      <c r="BC51" t="n">
        <v>-0.06608877040282268</v>
      </c>
      <c r="BD51" t="n">
        <v>-0.319511719950261</v>
      </c>
      <c r="BE51" t="n">
        <v>-0.2597789181199578</v>
      </c>
      <c r="BF51" t="n">
        <v>0.5539501330912966</v>
      </c>
      <c r="BG51" t="n">
        <v>0.3123250085945348</v>
      </c>
      <c r="BH51" t="n">
        <v>0.4331698751735134</v>
      </c>
      <c r="BI51" t="n">
        <v>0.1532497692477521</v>
      </c>
      <c r="BJ51" t="n">
        <v>-0.05057613346479006</v>
      </c>
      <c r="BK51" t="n">
        <v>-0.07481732400168983</v>
      </c>
      <c r="BL51" t="n">
        <v>0.07093292694505537</v>
      </c>
      <c r="BM51" t="n">
        <v>0.09506873842863572</v>
      </c>
      <c r="BN51" t="n">
        <v>0.3100299172716852</v>
      </c>
      <c r="BO51" t="n">
        <v>0.1655885190821116</v>
      </c>
      <c r="BP51" t="n">
        <v>-0.4140057884238262</v>
      </c>
      <c r="BQ51" t="n">
        <v>0.1382987202278372</v>
      </c>
      <c r="BR51" t="n">
        <v>0.4568870913591667</v>
      </c>
      <c r="BS51" t="n">
        <v>-0.3846872248884677</v>
      </c>
      <c r="BT51" t="n">
        <v>-0.2576620982211267</v>
      </c>
      <c r="BU51" t="n">
        <v>-0.1212165072729177</v>
      </c>
      <c r="BV51" t="n">
        <v>-0.3995956998114109</v>
      </c>
      <c r="BW51" t="n">
        <v>-0.1149192158036821</v>
      </c>
      <c r="BX51" t="n">
        <v>0.111848231329813</v>
      </c>
      <c r="BY51" t="n">
        <v>0.5920424686675461</v>
      </c>
      <c r="BZ51" t="n">
        <v>-0.08941847217497545</v>
      </c>
      <c r="CA51" t="n">
        <v>-0.006001588659450108</v>
      </c>
      <c r="CB51" t="n">
        <v>0.2056131819967206</v>
      </c>
      <c r="CC51" t="n">
        <v>0.7724617493874129</v>
      </c>
    </row>
    <row r="52">
      <c r="A52" t="inlineStr">
        <is>
          <t>2024-12-30</t>
        </is>
      </c>
      <c r="B52" t="n">
        <v>0.01168336832931915</v>
      </c>
      <c r="C52" t="n">
        <v>-0.1313451198236942</v>
      </c>
      <c r="D52" t="n">
        <v>-0.05052567306558342</v>
      </c>
      <c r="E52" t="n">
        <v>-0.0398631080028965</v>
      </c>
      <c r="F52" t="n">
        <v>-0.1747580105459302</v>
      </c>
      <c r="G52" t="n">
        <v>0.0206924881245143</v>
      </c>
      <c r="H52" t="n">
        <v>0.233629800815198</v>
      </c>
      <c r="I52" t="n">
        <v>-0.1466959952335527</v>
      </c>
      <c r="J52" t="n">
        <v>-0.1790135269167225</v>
      </c>
      <c r="K52" t="n">
        <v>-0.2440302145472274</v>
      </c>
      <c r="L52" t="n">
        <v>-0.4162526328503204</v>
      </c>
      <c r="M52" t="n">
        <v>-0.05762049042369377</v>
      </c>
      <c r="N52" t="n">
        <v>-0.1464786412739006</v>
      </c>
      <c r="O52" t="n">
        <v>0.08362039707150459</v>
      </c>
      <c r="P52" t="n">
        <v>-0.1506554179804249</v>
      </c>
      <c r="Q52" t="n">
        <v>-0.1022443606962853</v>
      </c>
      <c r="R52" t="n">
        <v>-0.04027004117853394</v>
      </c>
      <c r="S52" t="n">
        <v>-0.402429024464762</v>
      </c>
      <c r="T52" t="n">
        <v>0.214469203683592</v>
      </c>
      <c r="U52" t="n">
        <v>0.3439957406747931</v>
      </c>
      <c r="V52" t="n">
        <v>0.2534503177472196</v>
      </c>
      <c r="W52" t="n">
        <v>-0.1184877505039515</v>
      </c>
      <c r="X52" t="n">
        <v>-0.04287688674169821</v>
      </c>
      <c r="Y52" t="n">
        <v>0.1124664219899265</v>
      </c>
      <c r="Z52" t="n">
        <v>-0.1140784158198239</v>
      </c>
      <c r="AA52" t="n">
        <v>-0.1855071654081619</v>
      </c>
      <c r="AB52" t="n">
        <v>0.3942131710638255</v>
      </c>
      <c r="AC52" t="n">
        <v>-0.4610726295149881</v>
      </c>
      <c r="AD52" t="n">
        <v>0.04688244704997624</v>
      </c>
      <c r="AE52" t="n">
        <v>0.09311080788706216</v>
      </c>
      <c r="AF52" t="n">
        <v>-0.1466708774057474</v>
      </c>
      <c r="AG52" t="n">
        <v>0.1318163864298658</v>
      </c>
      <c r="AH52" t="n">
        <v>-0.4161097222630041</v>
      </c>
      <c r="AI52" t="n">
        <v>0.0324487826982478</v>
      </c>
      <c r="AJ52" t="n">
        <v>-0.07579886335058594</v>
      </c>
      <c r="AK52" t="n">
        <v>-0.1663468921093212</v>
      </c>
      <c r="AL52" t="n">
        <v>-0.4062436413477926</v>
      </c>
      <c r="AM52" t="n">
        <v>-0.1705511437857371</v>
      </c>
      <c r="AN52" t="n">
        <v>-0.03252437728578972</v>
      </c>
      <c r="AO52" t="n">
        <v>-0.09800697893452215</v>
      </c>
      <c r="AP52" t="n">
        <v>-0.4703355700016458</v>
      </c>
      <c r="AQ52" t="n">
        <v>0.2217622833717019</v>
      </c>
      <c r="AR52" t="n">
        <v>0.1539746147515144</v>
      </c>
      <c r="AS52" t="n">
        <v>-0.007763106206099879</v>
      </c>
      <c r="AT52" t="n">
        <v>-0.1353377171972318</v>
      </c>
      <c r="AU52" t="n">
        <v>0.358730935093674</v>
      </c>
      <c r="AV52" t="n">
        <v>-0.3003471943777398</v>
      </c>
      <c r="AW52" t="n">
        <v>0.06237164820933327</v>
      </c>
      <c r="AX52" t="n">
        <v>-0.1449175158806187</v>
      </c>
      <c r="AY52" t="n">
        <v>-0.01473364784874964</v>
      </c>
      <c r="AZ52" t="n">
        <v>0.04706206091231846</v>
      </c>
      <c r="BA52" t="n">
        <v>0.4250251248666943</v>
      </c>
      <c r="BB52" t="n">
        <v>-0.472124829267764</v>
      </c>
      <c r="BC52" t="n">
        <v>-0.04731889282829449</v>
      </c>
      <c r="BD52" t="n">
        <v>-0.3145490626804959</v>
      </c>
      <c r="BE52" t="n">
        <v>-0.2671189807452949</v>
      </c>
      <c r="BF52" t="n">
        <v>0.5589160602033147</v>
      </c>
      <c r="BG52" t="n">
        <v>0.3351469486843932</v>
      </c>
      <c r="BH52" t="n">
        <v>0.4440738716771346</v>
      </c>
      <c r="BI52" t="n">
        <v>0.1738536889651017</v>
      </c>
      <c r="BJ52" t="n">
        <v>-0.04556682682502322</v>
      </c>
      <c r="BK52" t="n">
        <v>-0.06631595329231965</v>
      </c>
      <c r="BL52" t="n">
        <v>0.08440629573555003</v>
      </c>
      <c r="BM52" t="n">
        <v>0.07554409054112532</v>
      </c>
      <c r="BN52" t="n">
        <v>0.3319429403261496</v>
      </c>
      <c r="BO52" t="n">
        <v>0.1855730429392857</v>
      </c>
      <c r="BP52" t="n">
        <v>-0.4180618826730428</v>
      </c>
      <c r="BQ52" t="n">
        <v>0.131693494154776</v>
      </c>
      <c r="BR52" t="n">
        <v>0.4537359280824611</v>
      </c>
      <c r="BS52" t="n">
        <v>-0.3885956404748626</v>
      </c>
      <c r="BT52" t="n">
        <v>-0.2542267865592985</v>
      </c>
      <c r="BU52" t="n">
        <v>-0.1273890150723767</v>
      </c>
      <c r="BV52" t="n">
        <v>-0.4069139006790687</v>
      </c>
      <c r="BW52" t="n">
        <v>-0.1210608003718736</v>
      </c>
      <c r="BX52" t="n">
        <v>0.1203509478116782</v>
      </c>
      <c r="BY52" t="n">
        <v>0.6287058603048128</v>
      </c>
      <c r="BZ52" t="n">
        <v>-0.1078040174302638</v>
      </c>
      <c r="CA52" t="n">
        <v>-0.006978313307021922</v>
      </c>
      <c r="CB52" t="n">
        <v>0.2104411219929323</v>
      </c>
      <c r="CC52" t="n">
        <v>0.758247828198978</v>
      </c>
    </row>
    <row r="53">
      <c r="A53" t="inlineStr">
        <is>
          <t>2025-01-15</t>
        </is>
      </c>
      <c r="B53" t="n">
        <v>-0.01837764018934762</v>
      </c>
      <c r="C53" t="n">
        <v>-0.1468749801262418</v>
      </c>
      <c r="D53" t="n">
        <v>-0.04422305654347936</v>
      </c>
      <c r="E53" t="n">
        <v>-0.02541992903701462</v>
      </c>
      <c r="F53" t="n">
        <v>-0.1661589630317097</v>
      </c>
      <c r="G53" t="n">
        <v>0.03792218909066469</v>
      </c>
      <c r="H53" t="n">
        <v>0.2588143057064536</v>
      </c>
      <c r="I53" t="n">
        <v>-0.1456872638770424</v>
      </c>
      <c r="J53" t="n">
        <v>-0.1571108769360573</v>
      </c>
      <c r="K53" t="n">
        <v>-0.2325204981194517</v>
      </c>
      <c r="L53" t="n">
        <v>-0.4094261366571278</v>
      </c>
      <c r="M53" t="n">
        <v>-0.05993727369348045</v>
      </c>
      <c r="N53" t="n">
        <v>-0.1383415280498835</v>
      </c>
      <c r="O53" t="n">
        <v>0.102137793960525</v>
      </c>
      <c r="P53" t="n">
        <v>-0.1617237549685965</v>
      </c>
      <c r="Q53" t="n">
        <v>-0.1010859148705495</v>
      </c>
      <c r="R53" t="n">
        <v>-0.0197386455005214</v>
      </c>
      <c r="S53" t="n">
        <v>-0.3951032688760175</v>
      </c>
      <c r="T53" t="n">
        <v>0.2381628746764874</v>
      </c>
      <c r="U53" t="n">
        <v>0.3426955341143176</v>
      </c>
      <c r="V53" t="n">
        <v>0.2365626461171966</v>
      </c>
      <c r="W53" t="n">
        <v>-0.1440145804368147</v>
      </c>
      <c r="X53" t="n">
        <v>-0.04844606703637444</v>
      </c>
      <c r="Y53" t="n">
        <v>0.1338645608973301</v>
      </c>
      <c r="Z53" t="n">
        <v>-0.08466398849254986</v>
      </c>
      <c r="AA53" t="n">
        <v>-0.1873399370010681</v>
      </c>
      <c r="AB53" t="n">
        <v>0.3754354044941182</v>
      </c>
      <c r="AC53" t="n">
        <v>-0.4540877487437809</v>
      </c>
      <c r="AD53" t="n">
        <v>0.05828636771801854</v>
      </c>
      <c r="AE53" t="n">
        <v>0.121286193175109</v>
      </c>
      <c r="AF53" t="n">
        <v>-0.1480824858753219</v>
      </c>
      <c r="AG53" t="n">
        <v>0.1580860113971827</v>
      </c>
      <c r="AH53" t="n">
        <v>-0.4081646542828001</v>
      </c>
      <c r="AI53" t="n">
        <v>0.02687699533502719</v>
      </c>
      <c r="AJ53" t="n">
        <v>-0.08283400136384578</v>
      </c>
      <c r="AK53" t="n">
        <v>-0.153238652709209</v>
      </c>
      <c r="AL53" t="n">
        <v>-0.3990527675327709</v>
      </c>
      <c r="AM53" t="n">
        <v>-0.1445239009541271</v>
      </c>
      <c r="AN53" t="n">
        <v>-0.000414567820544387</v>
      </c>
      <c r="AO53" t="n">
        <v>-0.08319296539294452</v>
      </c>
      <c r="AP53" t="n">
        <v>-0.4647481965086928</v>
      </c>
      <c r="AQ53" t="n">
        <v>0.2193275768167482</v>
      </c>
      <c r="AR53" t="n">
        <v>0.1435705202099928</v>
      </c>
      <c r="AS53" t="n">
        <v>-0.006676033785736668</v>
      </c>
      <c r="AT53" t="n">
        <v>-0.1267153486164655</v>
      </c>
      <c r="AU53" t="n">
        <v>0.3841751009767129</v>
      </c>
      <c r="AV53" t="n">
        <v>-0.2960701849331457</v>
      </c>
      <c r="AW53" t="n">
        <v>0.08496791634999679</v>
      </c>
      <c r="AX53" t="n">
        <v>-0.1323115354628112</v>
      </c>
      <c r="AY53" t="n">
        <v>0.006866553608609438</v>
      </c>
      <c r="AZ53" t="n">
        <v>0.06188751422807393</v>
      </c>
      <c r="BA53" t="n">
        <v>0.4261785876955029</v>
      </c>
      <c r="BB53" t="n">
        <v>-0.4739756504191666</v>
      </c>
      <c r="BC53" t="n">
        <v>-0.04347970976931048</v>
      </c>
      <c r="BD53" t="n">
        <v>-0.307590196710554</v>
      </c>
      <c r="BE53" t="n">
        <v>-0.2717906050590226</v>
      </c>
      <c r="BF53" t="n">
        <v>0.5282569967011528</v>
      </c>
      <c r="BG53" t="n">
        <v>0.2994688130814938</v>
      </c>
      <c r="BH53" t="n">
        <v>0.417157364075333</v>
      </c>
      <c r="BI53" t="n">
        <v>0.1505185490488619</v>
      </c>
      <c r="BJ53" t="n">
        <v>-0.04138965158269159</v>
      </c>
      <c r="BK53" t="n">
        <v>-0.06126560060840591</v>
      </c>
      <c r="BL53" t="n">
        <v>0.1212425154565244</v>
      </c>
      <c r="BM53" t="n">
        <v>0.07087757618035595</v>
      </c>
      <c r="BN53" t="n">
        <v>0.3174271544759508</v>
      </c>
      <c r="BO53" t="n">
        <v>0.1746004171611524</v>
      </c>
      <c r="BP53" t="n">
        <v>-0.4109132630619617</v>
      </c>
      <c r="BQ53" t="n">
        <v>0.1564909282919384</v>
      </c>
      <c r="BR53" t="n">
        <v>0.3894059480592089</v>
      </c>
      <c r="BS53" t="n">
        <v>-0.3907759170700854</v>
      </c>
      <c r="BT53" t="n">
        <v>-0.2512319566656515</v>
      </c>
      <c r="BU53" t="n">
        <v>-0.1281670120520876</v>
      </c>
      <c r="BV53" t="n">
        <v>-0.3992580447458728</v>
      </c>
      <c r="BW53" t="n">
        <v>-0.1295320582315765</v>
      </c>
      <c r="BX53" t="n">
        <v>0.1478766019103657</v>
      </c>
      <c r="BY53" t="n">
        <v>0.5970769533968145</v>
      </c>
      <c r="BZ53" t="n">
        <v>-0.09743639292623141</v>
      </c>
      <c r="CA53" t="n">
        <v>-0.02292297129244869</v>
      </c>
      <c r="CB53" t="n">
        <v>0.1959992920182354</v>
      </c>
      <c r="CC53" t="n">
        <v>0.6958780669770814</v>
      </c>
    </row>
    <row r="54">
      <c r="A54" t="inlineStr">
        <is>
          <t>2025-01-30</t>
        </is>
      </c>
      <c r="B54" t="n">
        <v>-0.02843662003502034</v>
      </c>
      <c r="C54" t="n">
        <v>-0.1680971360307902</v>
      </c>
      <c r="D54" t="n">
        <v>-0.04043279239026432</v>
      </c>
      <c r="E54" t="n">
        <v>-0.04748058516626708</v>
      </c>
      <c r="F54" t="n">
        <v>-0.1924717341872301</v>
      </c>
      <c r="G54" t="n">
        <v>0.01134525151753274</v>
      </c>
      <c r="H54" t="n">
        <v>0.2646267623679401</v>
      </c>
      <c r="I54" t="n">
        <v>-0.1773302398937099</v>
      </c>
      <c r="J54" t="n">
        <v>-0.1597293468894644</v>
      </c>
      <c r="K54" t="n">
        <v>-0.2332857231572403</v>
      </c>
      <c r="L54" t="n">
        <v>-0.4234663679767686</v>
      </c>
      <c r="M54" t="n">
        <v>-0.09081570845503772</v>
      </c>
      <c r="N54" t="n">
        <v>-0.172802380231915</v>
      </c>
      <c r="O54" t="n">
        <v>0.1150546319833849</v>
      </c>
      <c r="P54" t="n">
        <v>-0.1897081499948512</v>
      </c>
      <c r="Q54" t="n">
        <v>-0.1394964440637507</v>
      </c>
      <c r="R54" t="n">
        <v>-0.01625760310311186</v>
      </c>
      <c r="S54" t="n">
        <v>-0.409929239668962</v>
      </c>
      <c r="T54" t="n">
        <v>0.2337504949787674</v>
      </c>
      <c r="U54" t="n">
        <v>0.3442042479197944</v>
      </c>
      <c r="V54" t="n">
        <v>0.2669790565699115</v>
      </c>
      <c r="W54" t="n">
        <v>-0.1586168514783062</v>
      </c>
      <c r="X54" t="n">
        <v>-0.04557811940739376</v>
      </c>
      <c r="Y54" t="n">
        <v>0.1391261583728505</v>
      </c>
      <c r="Z54" t="n">
        <v>-0.0869993979658511</v>
      </c>
      <c r="AA54" t="n">
        <v>-0.2121270537970138</v>
      </c>
      <c r="AB54" t="n">
        <v>0.3903273466963324</v>
      </c>
      <c r="AC54" t="n">
        <v>-0.4626536733997352</v>
      </c>
      <c r="AD54" t="n">
        <v>0.06415716475925981</v>
      </c>
      <c r="AE54" t="n">
        <v>0.1144023691323135</v>
      </c>
      <c r="AF54" t="n">
        <v>-0.1482057252058259</v>
      </c>
      <c r="AG54" t="n">
        <v>0.2088173489902749</v>
      </c>
      <c r="AH54" t="n">
        <v>-0.4099552691018107</v>
      </c>
      <c r="AI54" t="n">
        <v>0.02593365832581696</v>
      </c>
      <c r="AJ54" t="n">
        <v>-0.0911085038242222</v>
      </c>
      <c r="AK54" t="n">
        <v>-0.1691825677849876</v>
      </c>
      <c r="AL54" t="n">
        <v>-0.4165507429324633</v>
      </c>
      <c r="AM54" t="n">
        <v>-0.143459430705329</v>
      </c>
      <c r="AN54" t="n">
        <v>-0.026340608876394</v>
      </c>
      <c r="AO54" t="n">
        <v>-0.1083937179777955</v>
      </c>
      <c r="AP54" t="n">
        <v>-0.4734727896148956</v>
      </c>
      <c r="AQ54" t="n">
        <v>0.2632246779468375</v>
      </c>
      <c r="AR54" t="n">
        <v>0.1617690081041649</v>
      </c>
      <c r="AS54" t="n">
        <v>-0.02076903681713538</v>
      </c>
      <c r="AT54" t="n">
        <v>-0.14098969570036</v>
      </c>
      <c r="AU54" t="n">
        <v>0.3735206861636713</v>
      </c>
      <c r="AV54" t="n">
        <v>-0.3107249277910572</v>
      </c>
      <c r="AW54" t="n">
        <v>0.06652933949439577</v>
      </c>
      <c r="AX54" t="n">
        <v>-0.1444182181368751</v>
      </c>
      <c r="AY54" t="n">
        <v>-0.009286598228457121</v>
      </c>
      <c r="AZ54" t="n">
        <v>0.03562401584272212</v>
      </c>
      <c r="BA54" t="n">
        <v>0.4500714805352808</v>
      </c>
      <c r="BB54" t="n">
        <v>-0.4754347833037713</v>
      </c>
      <c r="BC54" t="n">
        <v>-0.06946965065494703</v>
      </c>
      <c r="BD54" t="n">
        <v>-0.3196674780771372</v>
      </c>
      <c r="BE54" t="n">
        <v>-0.2642770382804031</v>
      </c>
      <c r="BF54" t="n">
        <v>0.5377773052081358</v>
      </c>
      <c r="BG54" t="n">
        <v>0.2766769013388823</v>
      </c>
      <c r="BH54" t="n">
        <v>0.4075148180591539</v>
      </c>
      <c r="BI54" t="n">
        <v>0.1893965994147431</v>
      </c>
      <c r="BJ54" t="n">
        <v>-0.0507289562155856</v>
      </c>
      <c r="BK54" t="n">
        <v>-0.07625897205884802</v>
      </c>
      <c r="BL54" t="n">
        <v>0.0864312617097267</v>
      </c>
      <c r="BM54" t="n">
        <v>0.1087675291517674</v>
      </c>
      <c r="BN54" t="n">
        <v>0.3349861458529475</v>
      </c>
      <c r="BO54" t="n">
        <v>0.1757438617057885</v>
      </c>
      <c r="BP54" t="n">
        <v>-0.4248883546930876</v>
      </c>
      <c r="BQ54" t="n">
        <v>0.1517282176784802</v>
      </c>
      <c r="BR54" t="n">
        <v>0.3910249507191315</v>
      </c>
      <c r="BS54" t="n">
        <v>-0.3970920440505293</v>
      </c>
      <c r="BT54" t="n">
        <v>-0.2624788427218012</v>
      </c>
      <c r="BU54" t="n">
        <v>-0.1273483555645317</v>
      </c>
      <c r="BV54" t="n">
        <v>-0.4024343354469462</v>
      </c>
      <c r="BW54" t="n">
        <v>-0.1345552397274455</v>
      </c>
      <c r="BX54" t="n">
        <v>0.1926024999969165</v>
      </c>
      <c r="BY54" t="n">
        <v>0.6063546057737841</v>
      </c>
      <c r="BZ54" t="n">
        <v>-0.1355373348422112</v>
      </c>
      <c r="CA54" t="n">
        <v>-0.03473305338655319</v>
      </c>
      <c r="CB54" t="n">
        <v>0.1932408699288897</v>
      </c>
      <c r="CC54" t="n">
        <v>0.697668632704481</v>
      </c>
    </row>
    <row r="55">
      <c r="A55" t="inlineStr">
        <is>
          <t>2025-02-13</t>
        </is>
      </c>
      <c r="B55" t="n">
        <v>-0.06308447526223837</v>
      </c>
      <c r="C55" t="n">
        <v>-0.1596513385839705</v>
      </c>
      <c r="D55" t="n">
        <v>-0.0440293980900196</v>
      </c>
      <c r="E55" t="n">
        <v>-0.08966031981222888</v>
      </c>
      <c r="F55" t="n">
        <v>-0.1730676409376594</v>
      </c>
      <c r="G55" t="n">
        <v>0.003138384657201065</v>
      </c>
      <c r="H55" t="n">
        <v>0.2385744052923107</v>
      </c>
      <c r="I55" t="n">
        <v>-0.1525297960957256</v>
      </c>
      <c r="J55" t="n">
        <v>-0.1496214695731881</v>
      </c>
      <c r="K55" t="n">
        <v>-0.2231303562026055</v>
      </c>
      <c r="L55" t="n">
        <v>-0.3999223635795676</v>
      </c>
      <c r="M55" t="n">
        <v>-0.08520853059624844</v>
      </c>
      <c r="N55" t="n">
        <v>-0.1877657533157161</v>
      </c>
      <c r="O55" t="n">
        <v>0.1155497269186421</v>
      </c>
      <c r="P55" t="n">
        <v>-0.1876018942857993</v>
      </c>
      <c r="Q55" t="n">
        <v>-0.1551693178208383</v>
      </c>
      <c r="R55" t="n">
        <v>-0.03497431097039061</v>
      </c>
      <c r="S55" t="n">
        <v>-0.3779042093412622</v>
      </c>
      <c r="T55" t="n">
        <v>0.1976197882301531</v>
      </c>
      <c r="U55" t="n">
        <v>0.2734417492832435</v>
      </c>
      <c r="V55" t="n">
        <v>0.2105158907101208</v>
      </c>
      <c r="W55" t="n">
        <v>-0.1727761990288182</v>
      </c>
      <c r="X55" t="n">
        <v>-0.06773673139768244</v>
      </c>
      <c r="Y55" t="n">
        <v>0.1033836252081406</v>
      </c>
      <c r="Z55" t="n">
        <v>-0.07812692522846454</v>
      </c>
      <c r="AA55" t="n">
        <v>-0.2041588665047056</v>
      </c>
      <c r="AB55" t="n">
        <v>0.261788084848724</v>
      </c>
      <c r="AC55" t="n">
        <v>-0.4352709544358482</v>
      </c>
      <c r="AD55" t="n">
        <v>0.03488088402764666</v>
      </c>
      <c r="AE55" t="n">
        <v>0.08001084846924433</v>
      </c>
      <c r="AF55" t="n">
        <v>-0.1572690815078852</v>
      </c>
      <c r="AG55" t="n">
        <v>0.1765567171165199</v>
      </c>
      <c r="AH55" t="n">
        <v>-0.3745323311981894</v>
      </c>
      <c r="AI55" t="n">
        <v>0.03089442801199138</v>
      </c>
      <c r="AJ55" t="n">
        <v>-0.08848927625684877</v>
      </c>
      <c r="AK55" t="n">
        <v>-0.1509434607343952</v>
      </c>
      <c r="AL55" t="n">
        <v>-0.3872762859697968</v>
      </c>
      <c r="AM55" t="n">
        <v>-0.1050375517901213</v>
      </c>
      <c r="AN55" t="n">
        <v>-0.03089534956422768</v>
      </c>
      <c r="AO55" t="n">
        <v>-0.1363064631179335</v>
      </c>
      <c r="AP55" t="n">
        <v>-0.4438970455254915</v>
      </c>
      <c r="AQ55" t="n">
        <v>0.2525901790197023</v>
      </c>
      <c r="AR55" t="n">
        <v>0.1317974048574573</v>
      </c>
      <c r="AS55" t="n">
        <v>-0.03767641357842977</v>
      </c>
      <c r="AT55" t="n">
        <v>-0.1267497108614715</v>
      </c>
      <c r="AU55" t="n">
        <v>0.3189274638998001</v>
      </c>
      <c r="AV55" t="n">
        <v>-0.2962104321400916</v>
      </c>
      <c r="AW55" t="n">
        <v>0.03037622038640353</v>
      </c>
      <c r="AX55" t="n">
        <v>-0.1440638474260806</v>
      </c>
      <c r="AY55" t="n">
        <v>-0.06445931797526483</v>
      </c>
      <c r="AZ55" t="n">
        <v>0.03369050719533995</v>
      </c>
      <c r="BA55" t="n">
        <v>0.4411155239523898</v>
      </c>
      <c r="BB55" t="n">
        <v>-0.4431683046746672</v>
      </c>
      <c r="BC55" t="n">
        <v>-0.06214585676620588</v>
      </c>
      <c r="BD55" t="n">
        <v>-0.2866168868887106</v>
      </c>
      <c r="BE55" t="n">
        <v>-0.2223347644184572</v>
      </c>
      <c r="BF55" t="n">
        <v>0.4693296901727377</v>
      </c>
      <c r="BG55" t="n">
        <v>0.1851856416928832</v>
      </c>
      <c r="BH55" t="n">
        <v>0.3389751126371565</v>
      </c>
      <c r="BI55" t="n">
        <v>0.1276795269095645</v>
      </c>
      <c r="BJ55" t="n">
        <v>-0.04448310621140172</v>
      </c>
      <c r="BK55" t="n">
        <v>-0.06480037346366962</v>
      </c>
      <c r="BL55" t="n">
        <v>0.09286873996949918</v>
      </c>
      <c r="BM55" t="n">
        <v>0.1347963790834517</v>
      </c>
      <c r="BN55" t="n">
        <v>0.265605297359967</v>
      </c>
      <c r="BO55" t="n">
        <v>0.1338390635231008</v>
      </c>
      <c r="BP55" t="n">
        <v>-0.3968622839562844</v>
      </c>
      <c r="BQ55" t="n">
        <v>0.1424442211193699</v>
      </c>
      <c r="BR55" t="n">
        <v>0.300859136241425</v>
      </c>
      <c r="BS55" t="n">
        <v>-0.363624569589246</v>
      </c>
      <c r="BT55" t="n">
        <v>-0.2520181483333703</v>
      </c>
      <c r="BU55" t="n">
        <v>-0.1201774539387432</v>
      </c>
      <c r="BV55" t="n">
        <v>-0.3604000783670062</v>
      </c>
      <c r="BW55" t="n">
        <v>-0.1088014910846925</v>
      </c>
      <c r="BX55" t="n">
        <v>0.1686819942034306</v>
      </c>
      <c r="BY55" t="n">
        <v>0.4790263971840043</v>
      </c>
      <c r="BZ55" t="n">
        <v>-0.1232451409358249</v>
      </c>
      <c r="CA55" t="n">
        <v>-0.03767960861165254</v>
      </c>
      <c r="CB55" t="n">
        <v>0.09774718804068638</v>
      </c>
      <c r="CC55" t="n">
        <v>0.6181104680118328</v>
      </c>
    </row>
    <row r="56">
      <c r="A56" t="inlineStr">
        <is>
          <t>2025-02-28</t>
        </is>
      </c>
      <c r="B56" t="n">
        <v>-0.0734824108070341</v>
      </c>
      <c r="C56" t="n">
        <v>-0.1702724268618333</v>
      </c>
      <c r="D56" t="n">
        <v>-0.03745842992912252</v>
      </c>
      <c r="E56" t="n">
        <v>-0.08664456116639097</v>
      </c>
      <c r="F56" t="n">
        <v>-0.1613950891790463</v>
      </c>
      <c r="G56" t="n">
        <v>-0.01883839934517662</v>
      </c>
      <c r="H56" t="n">
        <v>0.198735322519273</v>
      </c>
      <c r="I56" t="n">
        <v>-0.1664831554430125</v>
      </c>
      <c r="J56" t="n">
        <v>-0.1540412774038857</v>
      </c>
      <c r="K56" t="n">
        <v>-0.2240199630802026</v>
      </c>
      <c r="L56" t="n">
        <v>-0.3942264318155954</v>
      </c>
      <c r="M56" t="n">
        <v>-0.08489350726874945</v>
      </c>
      <c r="N56" t="n">
        <v>-0.200695037681721</v>
      </c>
      <c r="O56" t="n">
        <v>0.08522357204088693</v>
      </c>
      <c r="P56" t="n">
        <v>-0.1867996772293793</v>
      </c>
      <c r="Q56" t="n">
        <v>-0.1620766289398629</v>
      </c>
      <c r="R56" t="n">
        <v>-0.03642660345691862</v>
      </c>
      <c r="S56" t="n">
        <v>-0.3574855783336153</v>
      </c>
      <c r="T56" t="n">
        <v>0.1421314335836827</v>
      </c>
      <c r="U56" t="n">
        <v>0.2247956360620804</v>
      </c>
      <c r="V56" t="n">
        <v>0.2157023174454671</v>
      </c>
      <c r="W56" t="n">
        <v>-0.1568184965055803</v>
      </c>
      <c r="X56" t="n">
        <v>-0.07537644597088411</v>
      </c>
      <c r="Y56" t="n">
        <v>0.09559936853228601</v>
      </c>
      <c r="Z56" t="n">
        <v>-0.09839492856007637</v>
      </c>
      <c r="AA56" t="n">
        <v>-0.2175760729179218</v>
      </c>
      <c r="AB56" t="n">
        <v>0.2224020565906628</v>
      </c>
      <c r="AC56" t="n">
        <v>-0.4216003217165353</v>
      </c>
      <c r="AD56" t="n">
        <v>-0.01080542245591487</v>
      </c>
      <c r="AE56" t="n">
        <v>0.07860658786320518</v>
      </c>
      <c r="AF56" t="n">
        <v>-0.1755011458137717</v>
      </c>
      <c r="AG56" t="n">
        <v>0.1533405218605286</v>
      </c>
      <c r="AH56" t="n">
        <v>-0.3518609448104637</v>
      </c>
      <c r="AI56" t="n">
        <v>0.05205089533397689</v>
      </c>
      <c r="AJ56" t="n">
        <v>-0.06851996085589973</v>
      </c>
      <c r="AK56" t="n">
        <v>-0.1634118839321326</v>
      </c>
      <c r="AL56" t="n">
        <v>-0.3703466546041829</v>
      </c>
      <c r="AM56" t="n">
        <v>-0.08246838305004256</v>
      </c>
      <c r="AN56" t="n">
        <v>-0.04747124544304171</v>
      </c>
      <c r="AO56" t="n">
        <v>-0.1491629235633364</v>
      </c>
      <c r="AP56" t="n">
        <v>-0.4308107406284689</v>
      </c>
      <c r="AQ56" t="n">
        <v>0.2609471954729359</v>
      </c>
      <c r="AR56" t="n">
        <v>0.1109165960517016</v>
      </c>
      <c r="AS56" t="n">
        <v>-0.04486623367419851</v>
      </c>
      <c r="AT56" t="n">
        <v>-0.1362573162625228</v>
      </c>
      <c r="AU56" t="n">
        <v>0.2572132152480677</v>
      </c>
      <c r="AV56" t="n">
        <v>-0.2847509108996613</v>
      </c>
      <c r="AW56" t="n">
        <v>-0.01159390853165221</v>
      </c>
      <c r="AX56" t="n">
        <v>-0.1490547600427171</v>
      </c>
      <c r="AY56" t="n">
        <v>-0.1059780301166211</v>
      </c>
      <c r="AZ56" t="n">
        <v>-0.004784706404074801</v>
      </c>
      <c r="BA56" t="n">
        <v>0.430028868201078</v>
      </c>
      <c r="BB56" t="n">
        <v>-0.4221988482121941</v>
      </c>
      <c r="BC56" t="n">
        <v>-0.04948242292103355</v>
      </c>
      <c r="BD56" t="n">
        <v>-0.2700559749822165</v>
      </c>
      <c r="BE56" t="n">
        <v>-0.2005295629696033</v>
      </c>
      <c r="BF56" t="n">
        <v>0.42219258609577</v>
      </c>
      <c r="BG56" t="n">
        <v>0.1830965642518281</v>
      </c>
      <c r="BH56" t="n">
        <v>0.2980033947937348</v>
      </c>
      <c r="BI56" t="n">
        <v>0.1128476979426649</v>
      </c>
      <c r="BJ56" t="n">
        <v>-0.02923699675978664</v>
      </c>
      <c r="BK56" t="n">
        <v>-0.0721342053504096</v>
      </c>
      <c r="BL56" t="n">
        <v>0.03268210268028016</v>
      </c>
      <c r="BM56" t="n">
        <v>0.134709552227543</v>
      </c>
      <c r="BN56" t="n">
        <v>0.2668165701450986</v>
      </c>
      <c r="BO56" t="n">
        <v>0.09851104369757513</v>
      </c>
      <c r="BP56" t="n">
        <v>-0.3879245107577048</v>
      </c>
      <c r="BQ56" t="n">
        <v>0.1527976948775758</v>
      </c>
      <c r="BR56" t="n">
        <v>0.2792320799828505</v>
      </c>
      <c r="BS56" t="n">
        <v>-0.349503107086651</v>
      </c>
      <c r="BT56" t="n">
        <v>-0.2326225389707647</v>
      </c>
      <c r="BU56" t="n">
        <v>-0.1309377818147828</v>
      </c>
      <c r="BV56" t="n">
        <v>-0.3413135043012758</v>
      </c>
      <c r="BW56" t="n">
        <v>-0.1033633947584074</v>
      </c>
      <c r="BX56" t="n">
        <v>0.1391647582520046</v>
      </c>
      <c r="BY56" t="n">
        <v>0.4180036782304795</v>
      </c>
      <c r="BZ56" t="n">
        <v>-0.1272114188953326</v>
      </c>
      <c r="CA56" t="n">
        <v>-0.03431659713582158</v>
      </c>
      <c r="CB56" t="n">
        <v>0.08013883038841074</v>
      </c>
      <c r="CC56" t="n">
        <v>0.5732687244367083</v>
      </c>
    </row>
    <row r="57">
      <c r="A57" t="inlineStr">
        <is>
          <t>2025-03-14</t>
        </is>
      </c>
      <c r="B57" t="n">
        <v>-0.1185631866680775</v>
      </c>
      <c r="C57" t="n">
        <v>-0.1514574106406454</v>
      </c>
      <c r="D57" t="n">
        <v>-0.03094519531385254</v>
      </c>
      <c r="E57" t="n">
        <v>-0.0725746911312698</v>
      </c>
      <c r="F57" t="n">
        <v>-0.1469824123315997</v>
      </c>
      <c r="G57" t="n">
        <v>-0.01689917992066603</v>
      </c>
      <c r="H57" t="n">
        <v>0.206796230802599</v>
      </c>
      <c r="I57" t="n">
        <v>-0.1497081496329485</v>
      </c>
      <c r="J57" t="n">
        <v>-0.1361562046592821</v>
      </c>
      <c r="K57" t="n">
        <v>-0.2044158028164109</v>
      </c>
      <c r="L57" t="n">
        <v>-0.3849284070021368</v>
      </c>
      <c r="M57" t="n">
        <v>-0.09153848054829394</v>
      </c>
      <c r="N57" t="n">
        <v>-0.1992084484195926</v>
      </c>
      <c r="O57" t="n">
        <v>0.08807435440187872</v>
      </c>
      <c r="P57" t="n">
        <v>-0.19037700622964</v>
      </c>
      <c r="Q57" t="n">
        <v>-0.1575903267895923</v>
      </c>
      <c r="R57" t="n">
        <v>-0.006895078505692376</v>
      </c>
      <c r="S57" t="n">
        <v>-0.3548069589812817</v>
      </c>
      <c r="T57" t="n">
        <v>0.152705446952208</v>
      </c>
      <c r="U57" t="n">
        <v>0.2477909228075166</v>
      </c>
      <c r="V57" t="n">
        <v>0.1750410525704018</v>
      </c>
      <c r="W57" t="n">
        <v>-0.1722021624204366</v>
      </c>
      <c r="X57" t="n">
        <v>-0.09954896499090149</v>
      </c>
      <c r="Y57" t="n">
        <v>0.1335809688156764</v>
      </c>
      <c r="Z57" t="n">
        <v>-0.0982366731220945</v>
      </c>
      <c r="AA57" t="n">
        <v>-0.2074977734079285</v>
      </c>
      <c r="AB57" t="n">
        <v>0.2102409954765125</v>
      </c>
      <c r="AC57" t="n">
        <v>-0.4138252304042428</v>
      </c>
      <c r="AD57" t="n">
        <v>-0.0147749702907094</v>
      </c>
      <c r="AE57" t="n">
        <v>0.1162196417382002</v>
      </c>
      <c r="AF57" t="n">
        <v>-0.1881032536287596</v>
      </c>
      <c r="AG57" t="n">
        <v>0.1370926470679967</v>
      </c>
      <c r="AH57" t="n">
        <v>-0.3513933073434452</v>
      </c>
      <c r="AI57" t="n">
        <v>0.06904078567092209</v>
      </c>
      <c r="AJ57" t="n">
        <v>-0.0745091091674126</v>
      </c>
      <c r="AK57" t="n">
        <v>-0.1632580436691866</v>
      </c>
      <c r="AL57" t="n">
        <v>-0.3754171714498522</v>
      </c>
      <c r="AM57" t="n">
        <v>-0.07722206925967245</v>
      </c>
      <c r="AN57" t="n">
        <v>-0.04291016962627781</v>
      </c>
      <c r="AO57" t="n">
        <v>-0.1488969965288987</v>
      </c>
      <c r="AP57" t="n">
        <v>-0.4232198618720834</v>
      </c>
      <c r="AQ57" t="n">
        <v>0.2510276415519692</v>
      </c>
      <c r="AR57" t="n">
        <v>0.1214141043073445</v>
      </c>
      <c r="AS57" t="n">
        <v>-0.03665268177141534</v>
      </c>
      <c r="AT57" t="n">
        <v>-0.1243392178600181</v>
      </c>
      <c r="AU57" t="n">
        <v>0.2778337645194697</v>
      </c>
      <c r="AV57" t="n">
        <v>-0.2802733621894273</v>
      </c>
      <c r="AW57" t="n">
        <v>0.000107374666394433</v>
      </c>
      <c r="AX57" t="n">
        <v>-0.1534587523560693</v>
      </c>
      <c r="AY57" t="n">
        <v>-0.09704498281212426</v>
      </c>
      <c r="AZ57" t="n">
        <v>0.008842427016960697</v>
      </c>
      <c r="BA57" t="n">
        <v>0.4401713812832371</v>
      </c>
      <c r="BB57" t="n">
        <v>-0.4147989308051204</v>
      </c>
      <c r="BC57" t="n">
        <v>-0.05122736939353745</v>
      </c>
      <c r="BD57" t="n">
        <v>-0.2646311041960269</v>
      </c>
      <c r="BE57" t="n">
        <v>-0.1964266746167508</v>
      </c>
      <c r="BF57" t="n">
        <v>0.4475663262143268</v>
      </c>
      <c r="BG57" t="n">
        <v>0.1766563093330733</v>
      </c>
      <c r="BH57" t="n">
        <v>0.3160824906662678</v>
      </c>
      <c r="BI57" t="n">
        <v>0.1142054024071819</v>
      </c>
      <c r="BJ57" t="n">
        <v>-0.03697170266705385</v>
      </c>
      <c r="BK57" t="n">
        <v>-0.06502598837765872</v>
      </c>
      <c r="BL57" t="n">
        <v>0.02597618279970182</v>
      </c>
      <c r="BM57" t="n">
        <v>0.1212995911142709</v>
      </c>
      <c r="BN57" t="n">
        <v>0.2817941322580559</v>
      </c>
      <c r="BO57" t="n">
        <v>0.08144269383450431</v>
      </c>
      <c r="BP57" t="n">
        <v>-0.3816459074830414</v>
      </c>
      <c r="BQ57" t="n">
        <v>0.1811423468986773</v>
      </c>
      <c r="BR57" t="n">
        <v>0.2736609494092133</v>
      </c>
      <c r="BS57" t="n">
        <v>-0.3461533636493014</v>
      </c>
      <c r="BT57" t="n">
        <v>-0.2474360112819399</v>
      </c>
      <c r="BU57" t="n">
        <v>-0.138967257361624</v>
      </c>
      <c r="BV57" t="n">
        <v>-0.3315065822789272</v>
      </c>
      <c r="BW57" t="n">
        <v>-0.1003686408338309</v>
      </c>
      <c r="BX57" t="n">
        <v>0.1523032203814143</v>
      </c>
      <c r="BY57" t="n">
        <v>0.3595078805300995</v>
      </c>
      <c r="BZ57" t="n">
        <v>-0.1217938197494931</v>
      </c>
      <c r="CA57" t="n">
        <v>-0.03552049330242391</v>
      </c>
      <c r="CB57" t="n">
        <v>0.07337300034461269</v>
      </c>
      <c r="CC57" t="n">
        <v>0.543549379751858</v>
      </c>
    </row>
    <row r="58">
      <c r="A58" t="inlineStr">
        <is>
          <t>2025-03-28</t>
        </is>
      </c>
      <c r="B58" t="n">
        <v>-0.1264014124502023</v>
      </c>
      <c r="C58" t="n">
        <v>-0.1526966238277297</v>
      </c>
      <c r="D58" t="n">
        <v>-0.02294939821998121</v>
      </c>
      <c r="E58" t="n">
        <v>-0.06802417665239158</v>
      </c>
      <c r="F58" t="n">
        <v>-0.1279366978423709</v>
      </c>
      <c r="G58" t="n">
        <v>-0.008154816871338566</v>
      </c>
      <c r="H58" t="n">
        <v>0.2193225850068992</v>
      </c>
      <c r="I58" t="n">
        <v>-0.1445426985767658</v>
      </c>
      <c r="J58" t="n">
        <v>-0.121556055688817</v>
      </c>
      <c r="K58" t="n">
        <v>-0.1954200485373685</v>
      </c>
      <c r="L58" t="n">
        <v>-0.3755640729358281</v>
      </c>
      <c r="M58" t="n">
        <v>-0.08172945440297597</v>
      </c>
      <c r="N58" t="n">
        <v>-0.1860380019678053</v>
      </c>
      <c r="O58" t="n">
        <v>0.1008895072649076</v>
      </c>
      <c r="P58" t="n">
        <v>-0.1788871001375841</v>
      </c>
      <c r="Q58" t="n">
        <v>-0.1462926635471753</v>
      </c>
      <c r="R58" t="n">
        <v>-0.007161143140175019</v>
      </c>
      <c r="S58" t="n">
        <v>-0.3471962959894503</v>
      </c>
      <c r="T58" t="n">
        <v>0.1625992902997295</v>
      </c>
      <c r="U58" t="n">
        <v>0.2697540843853508</v>
      </c>
      <c r="V58" t="n">
        <v>0.1709015277992176</v>
      </c>
      <c r="W58" t="n">
        <v>-0.1545656298087352</v>
      </c>
      <c r="X58" t="n">
        <v>-0.08981712126158592</v>
      </c>
      <c r="Y58" t="n">
        <v>0.167416532756314</v>
      </c>
      <c r="Z58" t="n">
        <v>-0.08185690223387676</v>
      </c>
      <c r="AA58" t="n">
        <v>-0.2192195592457383</v>
      </c>
      <c r="AB58" t="n">
        <v>0.2194658553956332</v>
      </c>
      <c r="AC58" t="n">
        <v>-0.4083648571093486</v>
      </c>
      <c r="AD58" t="n">
        <v>-0.02464899973105539</v>
      </c>
      <c r="AE58" t="n">
        <v>0.1186815283865295</v>
      </c>
      <c r="AF58" t="n">
        <v>-0.1835927126612152</v>
      </c>
      <c r="AG58" t="n">
        <v>0.1404150095238461</v>
      </c>
      <c r="AH58" t="n">
        <v>-0.3701908621918604</v>
      </c>
      <c r="AI58" t="n">
        <v>0.08026796606839359</v>
      </c>
      <c r="AJ58" t="n">
        <v>-0.05893667429310767</v>
      </c>
      <c r="AK58" t="n">
        <v>-0.1579271161069172</v>
      </c>
      <c r="AL58" t="n">
        <v>-0.3754035545404469</v>
      </c>
      <c r="AM58" t="n">
        <v>-0.1066443676323601</v>
      </c>
      <c r="AN58" t="n">
        <v>-0.02438850329013287</v>
      </c>
      <c r="AO58" t="n">
        <v>-0.1429768169633088</v>
      </c>
      <c r="AP58" t="n">
        <v>-0.4180206656275149</v>
      </c>
      <c r="AQ58" t="n">
        <v>0.2052860643334979</v>
      </c>
      <c r="AR58" t="n">
        <v>0.1458214786300889</v>
      </c>
      <c r="AS58" t="n">
        <v>-0.03178184191771671</v>
      </c>
      <c r="AT58" t="n">
        <v>-0.1205591546844611</v>
      </c>
      <c r="AU58" t="n">
        <v>0.2600252471088422</v>
      </c>
      <c r="AV58" t="n">
        <v>-0.2868688982497081</v>
      </c>
      <c r="AW58" t="n">
        <v>0.009048699384053061</v>
      </c>
      <c r="AX58" t="n">
        <v>-0.1553256258840073</v>
      </c>
      <c r="AY58" t="n">
        <v>-0.08897223560654643</v>
      </c>
      <c r="AZ58" t="n">
        <v>0.02033842110614192</v>
      </c>
      <c r="BA58" t="n">
        <v>0.4426230570915568</v>
      </c>
      <c r="BB58" t="n">
        <v>-0.4071424629536675</v>
      </c>
      <c r="BC58" t="n">
        <v>-0.02113613255642655</v>
      </c>
      <c r="BD58" t="n">
        <v>-0.2475511213474564</v>
      </c>
      <c r="BE58" t="n">
        <v>-0.1826062516320859</v>
      </c>
      <c r="BF58" t="n">
        <v>0.4326046421578351</v>
      </c>
      <c r="BG58" t="n">
        <v>0.184165279333623</v>
      </c>
      <c r="BH58" t="n">
        <v>0.323966647048497</v>
      </c>
      <c r="BI58" t="n">
        <v>0.1061596079770395</v>
      </c>
      <c r="BJ58" t="n">
        <v>-0.02348970321249977</v>
      </c>
      <c r="BK58" t="n">
        <v>-0.06416990841752945</v>
      </c>
      <c r="BL58" t="n">
        <v>0.03707204404312825</v>
      </c>
      <c r="BM58" t="n">
        <v>0.1351216488246572</v>
      </c>
      <c r="BN58" t="n">
        <v>0.2880627667103948</v>
      </c>
      <c r="BO58" t="n">
        <v>0.07349050569809767</v>
      </c>
      <c r="BP58" t="n">
        <v>-0.3785205543572994</v>
      </c>
      <c r="BQ58" t="n">
        <v>0.1964925994538584</v>
      </c>
      <c r="BR58" t="n">
        <v>0.2740246923629472</v>
      </c>
      <c r="BS58" t="n">
        <v>-0.3352134893710524</v>
      </c>
      <c r="BT58" t="n">
        <v>-0.2407945708968766</v>
      </c>
      <c r="BU58" t="n">
        <v>-0.1410533680436782</v>
      </c>
      <c r="BV58" t="n">
        <v>-0.3360021208756753</v>
      </c>
      <c r="BW58" t="n">
        <v>-0.1159919925873515</v>
      </c>
      <c r="BX58" t="n">
        <v>0.1607113992049294</v>
      </c>
      <c r="BY58" t="n">
        <v>0.3584115919379931</v>
      </c>
      <c r="BZ58" t="n">
        <v>-0.1211042469792867</v>
      </c>
      <c r="CA58" t="n">
        <v>-0.0551329905123854</v>
      </c>
      <c r="CB58" t="n">
        <v>0.1122021588603972</v>
      </c>
      <c r="CC58" t="n">
        <v>0.5585202963787737</v>
      </c>
    </row>
    <row r="59">
      <c r="A59" t="inlineStr">
        <is>
          <t>2025-04-11</t>
        </is>
      </c>
      <c r="B59" t="n">
        <v>-0.1662533089102516</v>
      </c>
      <c r="C59" t="n">
        <v>-0.1538006529876328</v>
      </c>
      <c r="D59" t="n">
        <v>-0.009536372161754403</v>
      </c>
      <c r="E59" t="n">
        <v>-0.08093159090782776</v>
      </c>
      <c r="F59" t="n">
        <v>-0.157856204825691</v>
      </c>
      <c r="G59" t="n">
        <v>-0.004850053945214872</v>
      </c>
      <c r="H59" t="n">
        <v>0.2067412620591387</v>
      </c>
      <c r="I59" t="n">
        <v>-0.173602504762404</v>
      </c>
      <c r="J59" t="n">
        <v>-0.0905743801465213</v>
      </c>
      <c r="K59" t="n">
        <v>-0.1803530806075456</v>
      </c>
      <c r="L59" t="n">
        <v>-0.3955961333020719</v>
      </c>
      <c r="M59" t="n">
        <v>-0.1020107334488854</v>
      </c>
      <c r="N59" t="n">
        <v>-0.187673202309482</v>
      </c>
      <c r="O59" t="n">
        <v>0.08977788253835328</v>
      </c>
      <c r="P59" t="n">
        <v>-0.1773078914635611</v>
      </c>
      <c r="Q59" t="n">
        <v>-0.1403098324541007</v>
      </c>
      <c r="R59" t="n">
        <v>-0.04046685473505185</v>
      </c>
      <c r="S59" t="n">
        <v>-0.3700365898139525</v>
      </c>
      <c r="T59" t="n">
        <v>0.1683549878301875</v>
      </c>
      <c r="U59" t="n">
        <v>0.2990290146788221</v>
      </c>
      <c r="V59" t="n">
        <v>0.2105629204503994</v>
      </c>
      <c r="W59" t="n">
        <v>-0.2019019623482489</v>
      </c>
      <c r="X59" t="n">
        <v>-0.04950288377159495</v>
      </c>
      <c r="Y59" t="n">
        <v>0.1809375488412639</v>
      </c>
      <c r="Z59" t="n">
        <v>-0.04952660433549927</v>
      </c>
      <c r="AA59" t="n">
        <v>-0.2243533154929842</v>
      </c>
      <c r="AB59" t="n">
        <v>0.2629929647590192</v>
      </c>
      <c r="AC59" t="n">
        <v>-0.438248280723561</v>
      </c>
      <c r="AD59" t="n">
        <v>-0.02687155356057613</v>
      </c>
      <c r="AE59" t="n">
        <v>0.1610377608816946</v>
      </c>
      <c r="AF59" t="n">
        <v>-0.1580418943040428</v>
      </c>
      <c r="AG59" t="n">
        <v>0.180927302622262</v>
      </c>
      <c r="AH59" t="n">
        <v>-0.3817639302333868</v>
      </c>
      <c r="AI59" t="n">
        <v>0.1040522374573796</v>
      </c>
      <c r="AJ59" t="n">
        <v>-0.09387860914858315</v>
      </c>
      <c r="AK59" t="n">
        <v>-0.1452834607032312</v>
      </c>
      <c r="AL59" t="n">
        <v>-0.3935320704510409</v>
      </c>
      <c r="AM59" t="n">
        <v>-0.129519046004444</v>
      </c>
      <c r="AN59" t="n">
        <v>-0.04072285603428072</v>
      </c>
      <c r="AO59" t="n">
        <v>-0.1421637779124371</v>
      </c>
      <c r="AP59" t="n">
        <v>-0.4480365131357462</v>
      </c>
      <c r="AQ59" t="n">
        <v>0.2122119457256864</v>
      </c>
      <c r="AR59" t="n">
        <v>0.1487159993526739</v>
      </c>
      <c r="AS59" t="n">
        <v>-0.02715282048159362</v>
      </c>
      <c r="AT59" t="n">
        <v>-0.1379896130978213</v>
      </c>
      <c r="AU59" t="n">
        <v>0.2769638263034451</v>
      </c>
      <c r="AV59" t="n">
        <v>-0.3023321370493968</v>
      </c>
      <c r="AW59" t="n">
        <v>0.03309922201698234</v>
      </c>
      <c r="AX59" t="n">
        <v>-0.1421481448375537</v>
      </c>
      <c r="AY59" t="n">
        <v>-0.0695305204984159</v>
      </c>
      <c r="AZ59" t="n">
        <v>0.009478731757449177</v>
      </c>
      <c r="BA59" t="n">
        <v>0.456592103804832</v>
      </c>
      <c r="BB59" t="n">
        <v>-0.4380906522577944</v>
      </c>
      <c r="BC59" t="n">
        <v>-0.02314574721729812</v>
      </c>
      <c r="BD59" t="n">
        <v>-0.279968893689206</v>
      </c>
      <c r="BE59" t="n">
        <v>-0.2112167742823089</v>
      </c>
      <c r="BF59" t="n">
        <v>0.4213307466740537</v>
      </c>
      <c r="BG59" t="n">
        <v>0.2112695103268925</v>
      </c>
      <c r="BH59" t="n">
        <v>0.3222828055495344</v>
      </c>
      <c r="BI59" t="n">
        <v>0.1582028978884067</v>
      </c>
      <c r="BJ59" t="n">
        <v>-0.006838163222993243</v>
      </c>
      <c r="BK59" t="n">
        <v>-0.06371954489339537</v>
      </c>
      <c r="BL59" t="n">
        <v>0.02708506979156811</v>
      </c>
      <c r="BM59" t="n">
        <v>0.1632952486079295</v>
      </c>
      <c r="BN59" t="n">
        <v>0.3325052921152056</v>
      </c>
      <c r="BO59" t="n">
        <v>0.06126969410882666</v>
      </c>
      <c r="BP59" t="n">
        <v>-0.3945303920397849</v>
      </c>
      <c r="BQ59" t="n">
        <v>0.2153352822443209</v>
      </c>
      <c r="BR59" t="n">
        <v>0.3128119464587986</v>
      </c>
      <c r="BS59" t="n">
        <v>-0.3522485471671831</v>
      </c>
      <c r="BT59" t="n">
        <v>-0.2211738689934094</v>
      </c>
      <c r="BU59" t="n">
        <v>-0.1510997925808285</v>
      </c>
      <c r="BV59" t="n">
        <v>-0.3642261707927017</v>
      </c>
      <c r="BW59" t="n">
        <v>-0.09820673558507031</v>
      </c>
      <c r="BX59" t="n">
        <v>0.1571443987813008</v>
      </c>
      <c r="BY59" t="n">
        <v>0.4287440028473595</v>
      </c>
      <c r="BZ59" t="n">
        <v>-0.1107842198662272</v>
      </c>
      <c r="CA59" t="n">
        <v>-0.05588500210361302</v>
      </c>
      <c r="CB59" t="n">
        <v>0.1303567089690352</v>
      </c>
      <c r="CC59" t="n">
        <v>0.585238158194074</v>
      </c>
    </row>
    <row r="60">
      <c r="A60" t="inlineStr">
        <is>
          <t>2025-04-28</t>
        </is>
      </c>
      <c r="B60" t="n">
        <v>-0.1502322422837247</v>
      </c>
      <c r="C60" t="n">
        <v>-0.1521073994162095</v>
      </c>
      <c r="D60" t="n">
        <v>-0.02960979805182973</v>
      </c>
      <c r="E60" t="n">
        <v>-0.1336494565711002</v>
      </c>
      <c r="F60" t="n">
        <v>-0.2151506981342264</v>
      </c>
      <c r="G60" t="n">
        <v>-0.03065002780541826</v>
      </c>
      <c r="H60" t="n">
        <v>0.2755039352289614</v>
      </c>
      <c r="I60" t="n">
        <v>-0.1979633635739596</v>
      </c>
      <c r="J60" t="n">
        <v>-0.08855395907105312</v>
      </c>
      <c r="K60" t="n">
        <v>-0.1756788130955217</v>
      </c>
      <c r="L60" t="n">
        <v>-0.4265500339996622</v>
      </c>
      <c r="M60" t="n">
        <v>-0.1209413794486728</v>
      </c>
      <c r="N60" t="n">
        <v>-0.2131284198004211</v>
      </c>
      <c r="O60" t="n">
        <v>0.04702172974516539</v>
      </c>
      <c r="P60" t="n">
        <v>-0.1906235325768632</v>
      </c>
      <c r="Q60" t="n">
        <v>-0.1643136464421012</v>
      </c>
      <c r="R60" t="n">
        <v>-0.06007618698728723</v>
      </c>
      <c r="S60" t="n">
        <v>-0.407121636114921</v>
      </c>
      <c r="T60" t="n">
        <v>0.1254731100578754</v>
      </c>
      <c r="U60" t="n">
        <v>0.349999535992916</v>
      </c>
      <c r="V60" t="n">
        <v>0.1349314862344624</v>
      </c>
      <c r="W60" t="n">
        <v>-0.1966581520664979</v>
      </c>
      <c r="X60" t="n">
        <v>-0.0683387837594206</v>
      </c>
      <c r="Y60" t="n">
        <v>0.1813670644892396</v>
      </c>
      <c r="Z60" t="n">
        <v>-0.04121317456435525</v>
      </c>
      <c r="AA60" t="n">
        <v>-0.2388038493552006</v>
      </c>
      <c r="AB60" t="n">
        <v>0.2798821122290986</v>
      </c>
      <c r="AC60" t="n">
        <v>-0.469792025995021</v>
      </c>
      <c r="AD60" t="n">
        <v>-0.03977155958081169</v>
      </c>
      <c r="AE60" t="n">
        <v>0.1180816455854543</v>
      </c>
      <c r="AF60" t="n">
        <v>-0.1654262959147608</v>
      </c>
      <c r="AG60" t="n">
        <v>0.1832227376582338</v>
      </c>
      <c r="AH60" t="n">
        <v>-0.4236398495097058</v>
      </c>
      <c r="AI60" t="n">
        <v>0.1145852648182915</v>
      </c>
      <c r="AJ60" t="n">
        <v>-0.06733805179229502</v>
      </c>
      <c r="AK60" t="n">
        <v>-0.164229022577736</v>
      </c>
      <c r="AL60" t="n">
        <v>-0.4127837609028377</v>
      </c>
      <c r="AM60" t="n">
        <v>-0.1929464370885478</v>
      </c>
      <c r="AN60" t="n">
        <v>-0.1079335255066796</v>
      </c>
      <c r="AO60" t="n">
        <v>-0.1494956273534993</v>
      </c>
      <c r="AP60" t="n">
        <v>-0.4760235412946633</v>
      </c>
      <c r="AQ60" t="n">
        <v>0.2208518095549505</v>
      </c>
      <c r="AR60" t="n">
        <v>0.1121727679877631</v>
      </c>
      <c r="AS60" t="n">
        <v>-0.02630523858048661</v>
      </c>
      <c r="AT60" t="n">
        <v>-0.1578706245312241</v>
      </c>
      <c r="AU60" t="n">
        <v>0.213338421140457</v>
      </c>
      <c r="AV60" t="n">
        <v>-0.3338269414235419</v>
      </c>
      <c r="AW60" t="n">
        <v>0.01618347468433479</v>
      </c>
      <c r="AX60" t="n">
        <v>-0.1397195532049268</v>
      </c>
      <c r="AY60" t="n">
        <v>-0.08268559591381686</v>
      </c>
      <c r="AZ60" t="n">
        <v>-0.02996613703949169</v>
      </c>
      <c r="BA60" t="n">
        <v>0.3768932306631607</v>
      </c>
      <c r="BB60" t="n">
        <v>-0.4819772456431418</v>
      </c>
      <c r="BC60" t="n">
        <v>0.005527402617878208</v>
      </c>
      <c r="BD60" t="n">
        <v>-0.3076616047020913</v>
      </c>
      <c r="BE60" t="n">
        <v>-0.2382733719542312</v>
      </c>
      <c r="BF60" t="n">
        <v>0.4852477279149581</v>
      </c>
      <c r="BG60" t="n">
        <v>0.2202689998405769</v>
      </c>
      <c r="BH60" t="n">
        <v>0.3241212464469818</v>
      </c>
      <c r="BI60" t="n">
        <v>0.1789032930934833</v>
      </c>
      <c r="BJ60" t="n">
        <v>-0.03629657485283333</v>
      </c>
      <c r="BK60" t="n">
        <v>-0.09471496687968894</v>
      </c>
      <c r="BL60" t="n">
        <v>-0.007548510658448748</v>
      </c>
      <c r="BM60" t="n">
        <v>0.2006494644319927</v>
      </c>
      <c r="BN60" t="n">
        <v>0.3350712031732672</v>
      </c>
      <c r="BO60" t="n">
        <v>0.1101981570438562</v>
      </c>
      <c r="BP60" t="n">
        <v>-0.4205766896986893</v>
      </c>
      <c r="BQ60" t="n">
        <v>0.1739825571701474</v>
      </c>
      <c r="BR60" t="n">
        <v>0.3295053456088033</v>
      </c>
      <c r="BS60" t="n">
        <v>-0.3718266994636203</v>
      </c>
      <c r="BT60" t="n">
        <v>-0.1698628979381217</v>
      </c>
      <c r="BU60" t="n">
        <v>-0.1760140464137775</v>
      </c>
      <c r="BV60" t="n">
        <v>-0.4073467913987056</v>
      </c>
      <c r="BW60" t="n">
        <v>-0.1070134859434309</v>
      </c>
      <c r="BX60" t="n">
        <v>0.1316529533689237</v>
      </c>
      <c r="BY60" t="n">
        <v>0.5149170054173899</v>
      </c>
      <c r="BZ60" t="n">
        <v>-0.1303318066520514</v>
      </c>
      <c r="CA60" t="n">
        <v>-0.04864580653141715</v>
      </c>
      <c r="CB60" t="n">
        <v>0.1309454576515499</v>
      </c>
      <c r="CC60" t="n">
        <v>0.6444627695142573</v>
      </c>
    </row>
    <row r="61">
      <c r="A61" t="inlineStr">
        <is>
          <t>2025-05-12</t>
        </is>
      </c>
      <c r="B61" t="n">
        <v>-0.1274563930096756</v>
      </c>
      <c r="C61" t="n">
        <v>-0.1499348927687532</v>
      </c>
      <c r="D61" t="n">
        <v>-0.03586831615942287</v>
      </c>
      <c r="E61" t="n">
        <v>-0.1445585294203328</v>
      </c>
      <c r="F61" t="n">
        <v>-0.2366710643794614</v>
      </c>
      <c r="G61" t="n">
        <v>-0.03757839846854527</v>
      </c>
      <c r="H61" t="n">
        <v>0.2979165184168957</v>
      </c>
      <c r="I61" t="n">
        <v>-0.2014872875823882</v>
      </c>
      <c r="J61" t="n">
        <v>-0.06704726720671561</v>
      </c>
      <c r="K61" t="n">
        <v>-0.17867681779736</v>
      </c>
      <c r="L61" t="n">
        <v>-0.4459088302639204</v>
      </c>
      <c r="M61" t="n">
        <v>-0.09612908927034625</v>
      </c>
      <c r="N61" t="n">
        <v>-0.203239163719696</v>
      </c>
      <c r="O61" t="n">
        <v>0.03760027575449265</v>
      </c>
      <c r="P61" t="n">
        <v>-0.1842149309273396</v>
      </c>
      <c r="Q61" t="n">
        <v>-0.1601782060067158</v>
      </c>
      <c r="R61" t="n">
        <v>-0.0370813132522857</v>
      </c>
      <c r="S61" t="n">
        <v>-0.4225489635370743</v>
      </c>
      <c r="T61" t="n">
        <v>0.1391264577987044</v>
      </c>
      <c r="U61" t="n">
        <v>0.3570881573187432</v>
      </c>
      <c r="V61" t="n">
        <v>0.150066678983392</v>
      </c>
      <c r="W61" t="n">
        <v>-0.1791510140156264</v>
      </c>
      <c r="X61" t="n">
        <v>-0.06652274867456365</v>
      </c>
      <c r="Y61" t="n">
        <v>0.2129912783731744</v>
      </c>
      <c r="Z61" t="n">
        <v>-0.03279702017602337</v>
      </c>
      <c r="AA61" t="n">
        <v>-0.2470108160275057</v>
      </c>
      <c r="AB61" t="n">
        <v>0.3267350355868519</v>
      </c>
      <c r="AC61" t="n">
        <v>-0.483250091334484</v>
      </c>
      <c r="AD61" t="n">
        <v>-0.05513079295693279</v>
      </c>
      <c r="AE61" t="n">
        <v>0.1339396787412634</v>
      </c>
      <c r="AF61" t="n">
        <v>-0.1832784310358511</v>
      </c>
      <c r="AG61" t="n">
        <v>0.2267890817971709</v>
      </c>
      <c r="AH61" t="n">
        <v>-0.4307033596357098</v>
      </c>
      <c r="AI61" t="n">
        <v>0.1060543961068507</v>
      </c>
      <c r="AJ61" t="n">
        <v>-0.08390801049685981</v>
      </c>
      <c r="AK61" t="n">
        <v>-0.1917017583448326</v>
      </c>
      <c r="AL61" t="n">
        <v>-0.4343393452918368</v>
      </c>
      <c r="AM61" t="n">
        <v>-0.1919186673583387</v>
      </c>
      <c r="AN61" t="n">
        <v>-0.1233950618928731</v>
      </c>
      <c r="AO61" t="n">
        <v>-0.1617607112013689</v>
      </c>
      <c r="AP61" t="n">
        <v>-0.4902167747134253</v>
      </c>
      <c r="AQ61" t="n">
        <v>0.2411367511423639</v>
      </c>
      <c r="AR61" t="n">
        <v>0.1396929159186753</v>
      </c>
      <c r="AS61" t="n">
        <v>-0.02791114309305154</v>
      </c>
      <c r="AT61" t="n">
        <v>-0.1538538257713734</v>
      </c>
      <c r="AU61" t="n">
        <v>0.2602608533834585</v>
      </c>
      <c r="AV61" t="n">
        <v>-0.3367271767921217</v>
      </c>
      <c r="AW61" t="n">
        <v>0.03299161749735213</v>
      </c>
      <c r="AX61" t="n">
        <v>-0.1268456107983774</v>
      </c>
      <c r="AY61" t="n">
        <v>-0.06532902550066155</v>
      </c>
      <c r="AZ61" t="n">
        <v>-0.05570955426161661</v>
      </c>
      <c r="BA61" t="n">
        <v>0.4023812487005467</v>
      </c>
      <c r="BB61" t="n">
        <v>-0.4972588181918298</v>
      </c>
      <c r="BC61" t="n">
        <v>0.002883584433923225</v>
      </c>
      <c r="BD61" t="n">
        <v>-0.3378754805198702</v>
      </c>
      <c r="BE61" t="n">
        <v>-0.2580901478932598</v>
      </c>
      <c r="BF61" t="n">
        <v>0.5144037518138629</v>
      </c>
      <c r="BG61" t="n">
        <v>0.2554106871169646</v>
      </c>
      <c r="BH61" t="n">
        <v>0.3656970806712574</v>
      </c>
      <c r="BI61" t="n">
        <v>0.1841937061788337</v>
      </c>
      <c r="BJ61" t="n">
        <v>-0.04793219307159702</v>
      </c>
      <c r="BK61" t="n">
        <v>-0.09890165139023444</v>
      </c>
      <c r="BL61" t="n">
        <v>-0.02086771176370794</v>
      </c>
      <c r="BM61" t="n">
        <v>0.167611216456631</v>
      </c>
      <c r="BN61" t="n">
        <v>0.3303725009402441</v>
      </c>
      <c r="BO61" t="n">
        <v>0.1323814371402785</v>
      </c>
      <c r="BP61" t="n">
        <v>-0.4394033384136019</v>
      </c>
      <c r="BQ61" t="n">
        <v>0.1636853775901943</v>
      </c>
      <c r="BR61" t="n">
        <v>0.3388562234434491</v>
      </c>
      <c r="BS61" t="n">
        <v>-0.3890754467167374</v>
      </c>
      <c r="BT61" t="n">
        <v>-0.1558929470364446</v>
      </c>
      <c r="BU61" t="n">
        <v>-0.1787336318293773</v>
      </c>
      <c r="BV61" t="n">
        <v>-0.421441484778556</v>
      </c>
      <c r="BW61" t="n">
        <v>-0.1261025914166267</v>
      </c>
      <c r="BX61" t="n">
        <v>0.1229505941571967</v>
      </c>
      <c r="BY61" t="n">
        <v>0.5805834660202505</v>
      </c>
      <c r="BZ61" t="n">
        <v>-0.1258931300967215</v>
      </c>
      <c r="CA61" t="n">
        <v>-0.05889551673936189</v>
      </c>
      <c r="CB61" t="n">
        <v>0.13221136575188</v>
      </c>
      <c r="CC61" t="n">
        <v>0.6514957579723029</v>
      </c>
    </row>
    <row r="62">
      <c r="A62" t="inlineStr">
        <is>
          <t>2025-05-27</t>
        </is>
      </c>
      <c r="B62" t="n">
        <v>-0.1345282378353234</v>
      </c>
      <c r="C62" t="n">
        <v>-0.1668406980127805</v>
      </c>
      <c r="D62" t="n">
        <v>-0.02859874458012313</v>
      </c>
      <c r="E62" t="n">
        <v>-0.1390568838163601</v>
      </c>
      <c r="F62" t="n">
        <v>-0.2465609121612349</v>
      </c>
      <c r="G62" t="n">
        <v>-0.05943903892689151</v>
      </c>
      <c r="H62" t="n">
        <v>0.3153525550202256</v>
      </c>
      <c r="I62" t="n">
        <v>-0.2137553165249888</v>
      </c>
      <c r="J62" t="n">
        <v>-0.05897229353128786</v>
      </c>
      <c r="K62" t="n">
        <v>-0.1712390377525201</v>
      </c>
      <c r="L62" t="n">
        <v>-0.4559111430991744</v>
      </c>
      <c r="M62" t="n">
        <v>-0.1033103304647091</v>
      </c>
      <c r="N62" t="n">
        <v>-0.2125114807964076</v>
      </c>
      <c r="O62" t="n">
        <v>0.04333995706629201</v>
      </c>
      <c r="P62" t="n">
        <v>-0.1875821540996851</v>
      </c>
      <c r="Q62" t="n">
        <v>-0.16508662026134</v>
      </c>
      <c r="R62" t="n">
        <v>-0.04145400212153505</v>
      </c>
      <c r="S62" t="n">
        <v>-0.4368622127867066</v>
      </c>
      <c r="T62" t="n">
        <v>0.1312713540982282</v>
      </c>
      <c r="U62" t="n">
        <v>0.3932712906715004</v>
      </c>
      <c r="V62" t="n">
        <v>0.1758650986663928</v>
      </c>
      <c r="W62" t="n">
        <v>-0.1697910789679891</v>
      </c>
      <c r="X62" t="n">
        <v>-0.0629984550991044</v>
      </c>
      <c r="Y62" t="n">
        <v>0.2326556741540344</v>
      </c>
      <c r="Z62" t="n">
        <v>-0.02306169474494157</v>
      </c>
      <c r="AA62" t="n">
        <v>-0.253035371527752</v>
      </c>
      <c r="AB62" t="n">
        <v>0.3498363891984491</v>
      </c>
      <c r="AC62" t="n">
        <v>-0.4988230977930609</v>
      </c>
      <c r="AD62" t="n">
        <v>-0.06097299200681616</v>
      </c>
      <c r="AE62" t="n">
        <v>0.1366521143505595</v>
      </c>
      <c r="AF62" t="n">
        <v>-0.1712914526426887</v>
      </c>
      <c r="AG62" t="n">
        <v>0.2099782707755549</v>
      </c>
      <c r="AH62" t="n">
        <v>-0.4433702428639985</v>
      </c>
      <c r="AI62" t="n">
        <v>0.1196906417569772</v>
      </c>
      <c r="AJ62" t="n">
        <v>-0.0872274034842041</v>
      </c>
      <c r="AK62" t="n">
        <v>-0.1964433021877421</v>
      </c>
      <c r="AL62" t="n">
        <v>-0.4394361983182103</v>
      </c>
      <c r="AM62" t="n">
        <v>-0.1986144177191054</v>
      </c>
      <c r="AN62" t="n">
        <v>-0.1226307539353449</v>
      </c>
      <c r="AO62" t="n">
        <v>-0.183768212964675</v>
      </c>
      <c r="AP62" t="n">
        <v>-0.505508329759314</v>
      </c>
      <c r="AQ62" t="n">
        <v>0.2937511059738898</v>
      </c>
      <c r="AR62" t="n">
        <v>0.1242378845749712</v>
      </c>
      <c r="AS62" t="n">
        <v>-0.02428104605458026</v>
      </c>
      <c r="AT62" t="n">
        <v>-0.1623766703125735</v>
      </c>
      <c r="AU62" t="n">
        <v>0.2588816871882735</v>
      </c>
      <c r="AV62" t="n">
        <v>-0.3406343765344463</v>
      </c>
      <c r="AW62" t="n">
        <v>0.03126059246958146</v>
      </c>
      <c r="AX62" t="n">
        <v>-0.1274611083983554</v>
      </c>
      <c r="AY62" t="n">
        <v>-0.06689529072700384</v>
      </c>
      <c r="AZ62" t="n">
        <v>-0.08120796934425734</v>
      </c>
      <c r="BA62" t="n">
        <v>0.3944850845036321</v>
      </c>
      <c r="BB62" t="n">
        <v>-0.510579582626417</v>
      </c>
      <c r="BC62" t="n">
        <v>0.01440011678168807</v>
      </c>
      <c r="BD62" t="n">
        <v>-0.3551234861487881</v>
      </c>
      <c r="BE62" t="n">
        <v>-0.2708731085750101</v>
      </c>
      <c r="BF62" t="n">
        <v>0.5641805104684556</v>
      </c>
      <c r="BG62" t="n">
        <v>0.2510748006869179</v>
      </c>
      <c r="BH62" t="n">
        <v>0.3998293462624249</v>
      </c>
      <c r="BI62" t="n">
        <v>0.2035611986892132</v>
      </c>
      <c r="BJ62" t="n">
        <v>-0.03597910243262126</v>
      </c>
      <c r="BK62" t="n">
        <v>-0.1061087925265315</v>
      </c>
      <c r="BL62" t="n">
        <v>-0.02163750774915152</v>
      </c>
      <c r="BM62" t="n">
        <v>0.1592647002208936</v>
      </c>
      <c r="BN62" t="n">
        <v>0.3542218483815949</v>
      </c>
      <c r="BO62" t="n">
        <v>0.1557947230874095</v>
      </c>
      <c r="BP62" t="n">
        <v>-0.4516357244966093</v>
      </c>
      <c r="BQ62" t="n">
        <v>0.1724791862270507</v>
      </c>
      <c r="BR62" t="n">
        <v>0.3820557421561392</v>
      </c>
      <c r="BS62" t="n">
        <v>-0.3994370737552551</v>
      </c>
      <c r="BT62" t="n">
        <v>-0.1474459730546376</v>
      </c>
      <c r="BU62" t="n">
        <v>-0.1725046898800423</v>
      </c>
      <c r="BV62" t="n">
        <v>-0.4356712201649341</v>
      </c>
      <c r="BW62" t="n">
        <v>-0.1342946955157378</v>
      </c>
      <c r="BX62" t="n">
        <v>0.1701174312884626</v>
      </c>
      <c r="BY62" t="n">
        <v>0.5661162969010241</v>
      </c>
      <c r="BZ62" t="n">
        <v>-0.1256012989717987</v>
      </c>
      <c r="CA62" t="n">
        <v>-0.06451973393664412</v>
      </c>
      <c r="CB62" t="n">
        <v>0.1457664725009511</v>
      </c>
      <c r="CC62" t="n">
        <v>0.652655746692655</v>
      </c>
    </row>
    <row r="63">
      <c r="A63" t="inlineStr">
        <is>
          <t>2025-06-10</t>
        </is>
      </c>
      <c r="B63" t="n">
        <v>-0.123849556485815</v>
      </c>
      <c r="C63" t="n">
        <v>-0.169876536451088</v>
      </c>
      <c r="D63" t="n">
        <v>-0.04113863331059786</v>
      </c>
      <c r="E63" t="n">
        <v>-0.1543987473269591</v>
      </c>
      <c r="F63" t="n">
        <v>-0.2716578465146916</v>
      </c>
      <c r="G63" t="n">
        <v>-0.08594091060870723</v>
      </c>
      <c r="H63" t="n">
        <v>0.3298853458755078</v>
      </c>
      <c r="I63" t="n">
        <v>-0.2000446588971048</v>
      </c>
      <c r="J63" t="n">
        <v>-0.04691707397640321</v>
      </c>
      <c r="K63" t="n">
        <v>-0.1698635324933432</v>
      </c>
      <c r="L63" t="n">
        <v>-0.4718653402943329</v>
      </c>
      <c r="M63" t="n">
        <v>-0.1108531488262434</v>
      </c>
      <c r="N63" t="n">
        <v>-0.2019885304685926</v>
      </c>
      <c r="O63" t="n">
        <v>0.01585048644844411</v>
      </c>
      <c r="P63" t="n">
        <v>-0.1997147821559578</v>
      </c>
      <c r="Q63" t="n">
        <v>-0.1586544497360609</v>
      </c>
      <c r="R63" t="n">
        <v>-0.050986298652275</v>
      </c>
      <c r="S63" t="n">
        <v>-0.4521901233146388</v>
      </c>
      <c r="T63" t="n">
        <v>0.09942652044567213</v>
      </c>
      <c r="U63" t="n">
        <v>0.4239819789589074</v>
      </c>
      <c r="V63" t="n">
        <v>0.1792549950208715</v>
      </c>
      <c r="W63" t="n">
        <v>-0.1838131246939594</v>
      </c>
      <c r="X63" t="n">
        <v>-0.05468997069079229</v>
      </c>
      <c r="Y63" t="n">
        <v>0.2464254056102495</v>
      </c>
      <c r="Z63" t="n">
        <v>-0.01759861682012731</v>
      </c>
      <c r="AA63" t="n">
        <v>-0.2683685947542055</v>
      </c>
      <c r="AB63" t="n">
        <v>0.4401612513179485</v>
      </c>
      <c r="AC63" t="n">
        <v>-0.5159736608297185</v>
      </c>
      <c r="AD63" t="n">
        <v>-0.1030338128053834</v>
      </c>
      <c r="AE63" t="n">
        <v>0.1489000918321348</v>
      </c>
      <c r="AF63" t="n">
        <v>-0.1722911759781268</v>
      </c>
      <c r="AG63" t="n">
        <v>0.2388809858801566</v>
      </c>
      <c r="AH63" t="n">
        <v>-0.4370081621404817</v>
      </c>
      <c r="AI63" t="n">
        <v>0.1276079446374605</v>
      </c>
      <c r="AJ63" t="n">
        <v>-0.09187205137115306</v>
      </c>
      <c r="AK63" t="n">
        <v>-0.2142224533132693</v>
      </c>
      <c r="AL63" t="n">
        <v>-0.453524787648475</v>
      </c>
      <c r="AM63" t="n">
        <v>-0.1937774580531306</v>
      </c>
      <c r="AN63" t="n">
        <v>-0.1516295661115827</v>
      </c>
      <c r="AO63" t="n">
        <v>-0.1975077033530733</v>
      </c>
      <c r="AP63" t="n">
        <v>-0.521760804032334</v>
      </c>
      <c r="AQ63" t="n">
        <v>0.3319207827466504</v>
      </c>
      <c r="AR63" t="n">
        <v>0.1043553250003264</v>
      </c>
      <c r="AS63" t="n">
        <v>-0.04081747316358741</v>
      </c>
      <c r="AT63" t="n">
        <v>-0.16561381330161</v>
      </c>
      <c r="AU63" t="n">
        <v>0.3214435009184087</v>
      </c>
      <c r="AV63" t="n">
        <v>-0.3410676622328528</v>
      </c>
      <c r="AW63" t="n">
        <v>0.05596946461802177</v>
      </c>
      <c r="AX63" t="n">
        <v>-0.1216798307983046</v>
      </c>
      <c r="AY63" t="n">
        <v>-0.04436955193361269</v>
      </c>
      <c r="AZ63" t="n">
        <v>-0.09649955281430334</v>
      </c>
      <c r="BA63" t="n">
        <v>0.3725853992568893</v>
      </c>
      <c r="BB63" t="n">
        <v>-0.5311592188281471</v>
      </c>
      <c r="BC63" t="n">
        <v>0.0005329629590209439</v>
      </c>
      <c r="BD63" t="n">
        <v>-0.3776196724122552</v>
      </c>
      <c r="BE63" t="n">
        <v>-0.2909996916222866</v>
      </c>
      <c r="BF63" t="n">
        <v>0.6020335274102657</v>
      </c>
      <c r="BG63" t="n">
        <v>0.2795146624346196</v>
      </c>
      <c r="BH63" t="n">
        <v>0.4473370591777972</v>
      </c>
      <c r="BI63" t="n">
        <v>0.2170394017522426</v>
      </c>
      <c r="BJ63" t="n">
        <v>-0.01319465201448489</v>
      </c>
      <c r="BK63" t="n">
        <v>-0.1107827795858065</v>
      </c>
      <c r="BL63" t="n">
        <v>-0.0449216343599621</v>
      </c>
      <c r="BM63" t="n">
        <v>0.1644031187978057</v>
      </c>
      <c r="BN63" t="n">
        <v>0.3727820439383382</v>
      </c>
      <c r="BO63" t="n">
        <v>0.2012910890325599</v>
      </c>
      <c r="BP63" t="n">
        <v>-0.4723497643111645</v>
      </c>
      <c r="BQ63" t="n">
        <v>0.1600077330052416</v>
      </c>
      <c r="BR63" t="n">
        <v>0.4258798210657766</v>
      </c>
      <c r="BS63" t="n">
        <v>-0.4132923877759297</v>
      </c>
      <c r="BT63" t="n">
        <v>-0.1110270478780815</v>
      </c>
      <c r="BU63" t="n">
        <v>-0.1883457596846843</v>
      </c>
      <c r="BV63" t="n">
        <v>-0.4585042011650656</v>
      </c>
      <c r="BW63" t="n">
        <v>-0.1288660764830679</v>
      </c>
      <c r="BX63" t="n">
        <v>0.1248741306154806</v>
      </c>
      <c r="BY63" t="n">
        <v>0.6322357302128914</v>
      </c>
      <c r="BZ63" t="n">
        <v>-0.1136944416439282</v>
      </c>
      <c r="CA63" t="n">
        <v>-0.05528374498196442</v>
      </c>
      <c r="CB63" t="n">
        <v>0.1582862940956724</v>
      </c>
      <c r="CC63" t="n">
        <v>0.6710076901770166</v>
      </c>
    </row>
    <row r="64">
      <c r="A64" t="inlineStr">
        <is>
          <t>2025-06-25</t>
        </is>
      </c>
      <c r="B64" t="n">
        <v>-0.1151221132327714</v>
      </c>
      <c r="C64" t="n">
        <v>-0.1569403253193338</v>
      </c>
      <c r="D64" t="n">
        <v>-0.04791156315178524</v>
      </c>
      <c r="E64" t="n">
        <v>-0.1571800536366532</v>
      </c>
      <c r="F64" t="n">
        <v>-0.2776601458810173</v>
      </c>
      <c r="G64" t="n">
        <v>-0.09506916812283994</v>
      </c>
      <c r="H64" t="n">
        <v>0.3416905196986253</v>
      </c>
      <c r="I64" t="n">
        <v>-0.2021566383330852</v>
      </c>
      <c r="J64" t="n">
        <v>-0.06729663371831762</v>
      </c>
      <c r="K64" t="n">
        <v>-0.1858430662723144</v>
      </c>
      <c r="L64" t="n">
        <v>-0.4727855121117691</v>
      </c>
      <c r="M64" t="n">
        <v>-0.124616288132364</v>
      </c>
      <c r="N64" t="n">
        <v>-0.2078952692178031</v>
      </c>
      <c r="O64" t="n">
        <v>0.01517431852294004</v>
      </c>
      <c r="P64" t="n">
        <v>-0.1986331811762113</v>
      </c>
      <c r="Q64" t="n">
        <v>-0.1625555991113077</v>
      </c>
      <c r="R64" t="n">
        <v>-0.05100741020282284</v>
      </c>
      <c r="S64" t="n">
        <v>-0.4583375824869373</v>
      </c>
      <c r="T64" t="n">
        <v>0.1036597217156863</v>
      </c>
      <c r="U64" t="n">
        <v>0.4311415890092025</v>
      </c>
      <c r="V64" t="n">
        <v>0.1619543986186898</v>
      </c>
      <c r="W64" t="n">
        <v>-0.1968439013658689</v>
      </c>
      <c r="X64" t="n">
        <v>-0.06278867429214074</v>
      </c>
      <c r="Y64" t="n">
        <v>0.2567043258701984</v>
      </c>
      <c r="Z64" t="n">
        <v>-0.0275134962518585</v>
      </c>
      <c r="AA64" t="n">
        <v>-0.2705547129942154</v>
      </c>
      <c r="AB64" t="n">
        <v>0.4421083327904449</v>
      </c>
      <c r="AC64" t="n">
        <v>-0.5208431258357231</v>
      </c>
      <c r="AD64" t="n">
        <v>-0.101396006401053</v>
      </c>
      <c r="AE64" t="n">
        <v>0.1292134841284822</v>
      </c>
      <c r="AF64" t="n">
        <v>-0.1732025321504372</v>
      </c>
      <c r="AG64" t="n">
        <v>0.2358155655091796</v>
      </c>
      <c r="AH64" t="n">
        <v>-0.4358157406029656</v>
      </c>
      <c r="AI64" t="n">
        <v>0.1215994397944984</v>
      </c>
      <c r="AJ64" t="n">
        <v>-0.08471583826479767</v>
      </c>
      <c r="AK64" t="n">
        <v>-0.2203846801626042</v>
      </c>
      <c r="AL64" t="n">
        <v>-0.450113626281512</v>
      </c>
      <c r="AM64" t="n">
        <v>-0.1936490403557132</v>
      </c>
      <c r="AN64" t="n">
        <v>-0.1567179088684858</v>
      </c>
      <c r="AO64" t="n">
        <v>-0.2067185080940382</v>
      </c>
      <c r="AP64" t="n">
        <v>-0.5232605473427043</v>
      </c>
      <c r="AQ64" t="n">
        <v>0.3497107360042018</v>
      </c>
      <c r="AR64" t="n">
        <v>0.1007098528493371</v>
      </c>
      <c r="AS64" t="n">
        <v>-0.04355536836642449</v>
      </c>
      <c r="AT64" t="n">
        <v>-0.1767386621313705</v>
      </c>
      <c r="AU64" t="n">
        <v>0.3274152660226948</v>
      </c>
      <c r="AV64" t="n">
        <v>-0.3366486455345992</v>
      </c>
      <c r="AW64" t="n">
        <v>0.04333935460623706</v>
      </c>
      <c r="AX64" t="n">
        <v>-0.1164268679077151</v>
      </c>
      <c r="AY64" t="n">
        <v>-0.05579953934717441</v>
      </c>
      <c r="AZ64" t="n">
        <v>-0.101187528056532</v>
      </c>
      <c r="BA64" t="n">
        <v>0.3636890927267855</v>
      </c>
      <c r="BB64" t="n">
        <v>-0.5309779972775767</v>
      </c>
      <c r="BC64" t="n">
        <v>0.0110366873313128</v>
      </c>
      <c r="BD64" t="n">
        <v>-0.3883240606754352</v>
      </c>
      <c r="BE64" t="n">
        <v>-0.2927100759101907</v>
      </c>
      <c r="BF64" t="n">
        <v>0.618851689765048</v>
      </c>
      <c r="BG64" t="n">
        <v>0.2772496692670252</v>
      </c>
      <c r="BH64" t="n">
        <v>0.4619583333697799</v>
      </c>
      <c r="BI64" t="n">
        <v>0.2307839207606597</v>
      </c>
      <c r="BJ64" t="n">
        <v>-0.01276850582745603</v>
      </c>
      <c r="BK64" t="n">
        <v>-0.1191448494371058</v>
      </c>
      <c r="BL64" t="n">
        <v>-0.05070052361645505</v>
      </c>
      <c r="BM64" t="n">
        <v>0.1693699548585463</v>
      </c>
      <c r="BN64" t="n">
        <v>0.3568492268008385</v>
      </c>
      <c r="BO64" t="n">
        <v>0.2053880876670819</v>
      </c>
      <c r="BP64" t="n">
        <v>-0.4724670249627136</v>
      </c>
      <c r="BQ64" t="n">
        <v>0.150673853843555</v>
      </c>
      <c r="BR64" t="n">
        <v>0.4219083580862402</v>
      </c>
      <c r="BS64" t="n">
        <v>-0.4143485809962433</v>
      </c>
      <c r="BT64" t="n">
        <v>-0.1120753724293555</v>
      </c>
      <c r="BU64" t="n">
        <v>-0.1940975611732898</v>
      </c>
      <c r="BV64" t="n">
        <v>-0.46086779209853</v>
      </c>
      <c r="BW64" t="n">
        <v>-0.1205946970270778</v>
      </c>
      <c r="BX64" t="n">
        <v>0.1403200690447692</v>
      </c>
      <c r="BY64" t="n">
        <v>0.6242856494866778</v>
      </c>
      <c r="BZ64" t="n">
        <v>-0.1193654899240481</v>
      </c>
      <c r="CA64" t="n">
        <v>-0.06037416614391777</v>
      </c>
      <c r="CB64" t="n">
        <v>0.1661959932532515</v>
      </c>
      <c r="CC64" t="n">
        <v>0.6752031369905325</v>
      </c>
    </row>
    <row r="65">
      <c r="A65" t="inlineStr">
        <is>
          <t>2025-07-10</t>
        </is>
      </c>
      <c r="B65" t="n">
        <v>-0.1311945417824462</v>
      </c>
      <c r="C65" t="n">
        <v>-0.1345327926983599</v>
      </c>
      <c r="D65" t="n">
        <v>-0.03904645470999502</v>
      </c>
      <c r="E65" t="n">
        <v>-0.1524081692067394</v>
      </c>
      <c r="F65" t="n">
        <v>-0.287479970064169</v>
      </c>
      <c r="G65" t="n">
        <v>-0.1091085013629239</v>
      </c>
      <c r="H65" t="n">
        <v>0.366125422832585</v>
      </c>
      <c r="I65" t="n">
        <v>-0.1960669373487947</v>
      </c>
      <c r="J65" t="n">
        <v>-0.06544547162863468</v>
      </c>
      <c r="K65" t="n">
        <v>-0.1831685392623086</v>
      </c>
      <c r="L65" t="n">
        <v>-0.4773524663896376</v>
      </c>
      <c r="M65" t="n">
        <v>-0.1244759613854711</v>
      </c>
      <c r="N65" t="n">
        <v>-0.2036582353411959</v>
      </c>
      <c r="O65" t="n">
        <v>-0.009638012281462882</v>
      </c>
      <c r="P65" t="n">
        <v>-0.1963885778788179</v>
      </c>
      <c r="Q65" t="n">
        <v>-0.1669548883687599</v>
      </c>
      <c r="R65" t="n">
        <v>-0.05430860559931439</v>
      </c>
      <c r="S65" t="n">
        <v>-0.4656015067647299</v>
      </c>
      <c r="T65" t="n">
        <v>0.1253726856605157</v>
      </c>
      <c r="U65" t="n">
        <v>0.4644283761995307</v>
      </c>
      <c r="V65" t="n">
        <v>0.1757652406611956</v>
      </c>
      <c r="W65" t="n">
        <v>-0.187387851230493</v>
      </c>
      <c r="X65" t="n">
        <v>-0.0534581938375458</v>
      </c>
      <c r="Y65" t="n">
        <v>0.2609653104255591</v>
      </c>
      <c r="Z65" t="n">
        <v>-0.0230374825540729</v>
      </c>
      <c r="AA65" t="n">
        <v>-0.2777777130033956</v>
      </c>
      <c r="AB65" t="n">
        <v>0.4688526067451044</v>
      </c>
      <c r="AC65" t="n">
        <v>-0.5352609056966771</v>
      </c>
      <c r="AD65" t="n">
        <v>-0.08559844961903607</v>
      </c>
      <c r="AE65" t="n">
        <v>0.142692357098811</v>
      </c>
      <c r="AF65" t="n">
        <v>-0.1621485475697938</v>
      </c>
      <c r="AG65" t="n">
        <v>0.243655935382894</v>
      </c>
      <c r="AH65" t="n">
        <v>-0.4386972127675911</v>
      </c>
      <c r="AI65" t="n">
        <v>0.1119545640887567</v>
      </c>
      <c r="AJ65" t="n">
        <v>-0.08778574647651705</v>
      </c>
      <c r="AK65" t="n">
        <v>-0.2376590708948805</v>
      </c>
      <c r="AL65" t="n">
        <v>-0.4552727014194997</v>
      </c>
      <c r="AM65" t="n">
        <v>-0.1860861987667515</v>
      </c>
      <c r="AN65" t="n">
        <v>-0.1615005231759206</v>
      </c>
      <c r="AO65" t="n">
        <v>-0.2202416574054125</v>
      </c>
      <c r="AP65" t="n">
        <v>-0.5381747195744</v>
      </c>
      <c r="AQ65" t="n">
        <v>0.3682755608287573</v>
      </c>
      <c r="AR65" t="n">
        <v>0.1101958619023375</v>
      </c>
      <c r="AS65" t="n">
        <v>-0.05374826978506431</v>
      </c>
      <c r="AT65" t="n">
        <v>-0.1845708652183058</v>
      </c>
      <c r="AU65" t="n">
        <v>0.358658914249977</v>
      </c>
      <c r="AV65" t="n">
        <v>-0.3326259031411767</v>
      </c>
      <c r="AW65" t="n">
        <v>0.03941326529039757</v>
      </c>
      <c r="AX65" t="n">
        <v>-0.1281294331819829</v>
      </c>
      <c r="AY65" t="n">
        <v>-0.04793979404108173</v>
      </c>
      <c r="AZ65" t="n">
        <v>-0.09320735087682419</v>
      </c>
      <c r="BA65" t="n">
        <v>0.3718574571809927</v>
      </c>
      <c r="BB65" t="n">
        <v>-0.5413270314010656</v>
      </c>
      <c r="BC65" t="n">
        <v>0.03197425743486493</v>
      </c>
      <c r="BD65" t="n">
        <v>-0.4050729020713162</v>
      </c>
      <c r="BE65" t="n">
        <v>-0.3012206383141461</v>
      </c>
      <c r="BF65" t="n">
        <v>0.6607643217258676</v>
      </c>
      <c r="BG65" t="n">
        <v>0.2805859819577237</v>
      </c>
      <c r="BH65" t="n">
        <v>0.4791310237663671</v>
      </c>
      <c r="BI65" t="n">
        <v>0.2485655882783133</v>
      </c>
      <c r="BJ65" t="n">
        <v>-0.02820489090796152</v>
      </c>
      <c r="BK65" t="n">
        <v>-0.129314760040713</v>
      </c>
      <c r="BL65" t="n">
        <v>-0.04886314840079109</v>
      </c>
      <c r="BM65" t="n">
        <v>0.1660365997907334</v>
      </c>
      <c r="BN65" t="n">
        <v>0.3825123606480803</v>
      </c>
      <c r="BO65" t="n">
        <v>0.2161980930767324</v>
      </c>
      <c r="BP65" t="n">
        <v>-0.4847389526980507</v>
      </c>
      <c r="BQ65" t="n">
        <v>0.1722568809163982</v>
      </c>
      <c r="BR65" t="n">
        <v>0.464773404999733</v>
      </c>
      <c r="BS65" t="n">
        <v>-0.4266539455009589</v>
      </c>
      <c r="BT65" t="n">
        <v>-0.113656043413964</v>
      </c>
      <c r="BU65" t="n">
        <v>-0.1937639096382264</v>
      </c>
      <c r="BV65" t="n">
        <v>-0.4751986922338859</v>
      </c>
      <c r="BW65" t="n">
        <v>-0.1030584863101656</v>
      </c>
      <c r="BX65" t="n">
        <v>0.1408773015530442</v>
      </c>
      <c r="BY65" t="n">
        <v>0.6687965580064141</v>
      </c>
      <c r="BZ65" t="n">
        <v>-0.1233733465810706</v>
      </c>
      <c r="CA65" t="n">
        <v>-0.05483445721003244</v>
      </c>
      <c r="CB65" t="n">
        <v>0.1834925940128493</v>
      </c>
      <c r="CC65" t="n">
        <v>0.6923355690160509</v>
      </c>
    </row>
    <row r="66">
      <c r="A66" t="inlineStr">
        <is>
          <t>2025-07-24</t>
        </is>
      </c>
      <c r="B66" t="n">
        <v>-0.1271660093897514</v>
      </c>
      <c r="C66" t="n">
        <v>-0.1028264712547224</v>
      </c>
      <c r="D66" t="n">
        <v>-0.0508385993712861</v>
      </c>
      <c r="E66" t="n">
        <v>-0.1515377648436711</v>
      </c>
      <c r="F66" t="n">
        <v>-0.2975430952637871</v>
      </c>
      <c r="G66" t="n">
        <v>-0.1196600791859849</v>
      </c>
      <c r="H66" t="n">
        <v>0.3591245377202725</v>
      </c>
      <c r="I66" t="n">
        <v>-0.1777109010986033</v>
      </c>
      <c r="J66" t="n">
        <v>-0.05560339716100404</v>
      </c>
      <c r="K66" t="n">
        <v>-0.1738470430794996</v>
      </c>
      <c r="L66" t="n">
        <v>-0.4966365507541213</v>
      </c>
      <c r="M66" t="n">
        <v>-0.1223693493335265</v>
      </c>
      <c r="N66" t="n">
        <v>-0.1951078227104128</v>
      </c>
      <c r="O66" t="n">
        <v>-0.01902808871660611</v>
      </c>
      <c r="P66" t="n">
        <v>-0.1947789823967376</v>
      </c>
      <c r="Q66" t="n">
        <v>-0.1700709163684998</v>
      </c>
      <c r="R66" t="n">
        <v>-0.06259662832351154</v>
      </c>
      <c r="S66" t="n">
        <v>-0.4746960444660948</v>
      </c>
      <c r="T66" t="n">
        <v>0.1467138333267877</v>
      </c>
      <c r="U66" t="n">
        <v>0.5018640058624546</v>
      </c>
      <c r="V66" t="n">
        <v>0.182930646693372</v>
      </c>
      <c r="W66" t="n">
        <v>-0.1926031468875969</v>
      </c>
      <c r="X66" t="n">
        <v>-0.04994062067264182</v>
      </c>
      <c r="Y66" t="n">
        <v>0.3110433186679935</v>
      </c>
      <c r="Z66" t="n">
        <v>-0.0391161968599304</v>
      </c>
      <c r="AA66" t="n">
        <v>-0.277015862841292</v>
      </c>
      <c r="AB66" t="n">
        <v>0.4737197302412135</v>
      </c>
      <c r="AC66" t="n">
        <v>-0.5419098090079135</v>
      </c>
      <c r="AD66" t="n">
        <v>-0.06733634910058828</v>
      </c>
      <c r="AE66" t="n">
        <v>0.1486502015178535</v>
      </c>
      <c r="AF66" t="n">
        <v>-0.1675051757675433</v>
      </c>
      <c r="AG66" t="n">
        <v>0.2883673248779581</v>
      </c>
      <c r="AH66" t="n">
        <v>-0.4502887588961163</v>
      </c>
      <c r="AI66" t="n">
        <v>0.1060331672066499</v>
      </c>
      <c r="AJ66" t="n">
        <v>-0.09799940680980768</v>
      </c>
      <c r="AK66" t="n">
        <v>-0.2444787489045793</v>
      </c>
      <c r="AL66" t="n">
        <v>-0.4760797395540627</v>
      </c>
      <c r="AM66" t="n">
        <v>-0.2068709528832778</v>
      </c>
      <c r="AN66" t="n">
        <v>-0.1709298940300851</v>
      </c>
      <c r="AO66" t="n">
        <v>-0.2241564472948773</v>
      </c>
      <c r="AP66" t="n">
        <v>-0.550660347416684</v>
      </c>
      <c r="AQ66" t="n">
        <v>0.3462970465917699</v>
      </c>
      <c r="AR66" t="n">
        <v>0.1228400802700642</v>
      </c>
      <c r="AS66" t="n">
        <v>-0.04630404556525469</v>
      </c>
      <c r="AT66" t="n">
        <v>-0.1987681849813205</v>
      </c>
      <c r="AU66" t="n">
        <v>0.4144561430306823</v>
      </c>
      <c r="AV66" t="n">
        <v>-0.3313639311111042</v>
      </c>
      <c r="AW66" t="n">
        <v>0.05659575404422301</v>
      </c>
      <c r="AX66" t="n">
        <v>-0.1360809375994705</v>
      </c>
      <c r="AY66" t="n">
        <v>-0.03324642583791459</v>
      </c>
      <c r="AZ66" t="n">
        <v>-0.08056847823817692</v>
      </c>
      <c r="BA66" t="n">
        <v>0.3539722347480898</v>
      </c>
      <c r="BB66" t="n">
        <v>-0.546680599608985</v>
      </c>
      <c r="BC66" t="n">
        <v>0.01275688756410842</v>
      </c>
      <c r="BD66" t="n">
        <v>-0.4266941635203146</v>
      </c>
      <c r="BE66" t="n">
        <v>-0.3201304189341713</v>
      </c>
      <c r="BF66" t="n">
        <v>0.7036400735252213</v>
      </c>
      <c r="BG66" t="n">
        <v>0.2637566031509682</v>
      </c>
      <c r="BH66" t="n">
        <v>0.4948454926762351</v>
      </c>
      <c r="BI66" t="n">
        <v>0.2656518290807102</v>
      </c>
      <c r="BJ66" t="n">
        <v>-0.03208738823196922</v>
      </c>
      <c r="BK66" t="n">
        <v>-0.1173267858043502</v>
      </c>
      <c r="BL66" t="n">
        <v>-0.06552608776910784</v>
      </c>
      <c r="BM66" t="n">
        <v>0.1505825823406084</v>
      </c>
      <c r="BN66" t="n">
        <v>0.3847816380191786</v>
      </c>
      <c r="BO66" t="n">
        <v>0.2197971216765828</v>
      </c>
      <c r="BP66" t="n">
        <v>-0.4988549304891873</v>
      </c>
      <c r="BQ66" t="n">
        <v>0.1908004276743984</v>
      </c>
      <c r="BR66" t="n">
        <v>0.4962744646582011</v>
      </c>
      <c r="BS66" t="n">
        <v>-0.4331805839688552</v>
      </c>
      <c r="BT66" t="n">
        <v>-0.09246376268619394</v>
      </c>
      <c r="BU66" t="n">
        <v>-0.1941760658439196</v>
      </c>
      <c r="BV66" t="n">
        <v>-0.4801764264122079</v>
      </c>
      <c r="BW66" t="n">
        <v>-0.1200618017930417</v>
      </c>
      <c r="BX66" t="n">
        <v>0.1478070068229225</v>
      </c>
      <c r="BY66" t="n">
        <v>0.6978863147813805</v>
      </c>
      <c r="BZ66" t="n">
        <v>-0.1093052328010496</v>
      </c>
      <c r="CA66" t="n">
        <v>-0.06134651783564993</v>
      </c>
      <c r="CB66" t="n">
        <v>0.1899790563056378</v>
      </c>
      <c r="CC66" t="n">
        <v>0.7507307602637985</v>
      </c>
    </row>
    <row r="67">
      <c r="A67" t="inlineStr">
        <is>
          <t>2025-08-07</t>
        </is>
      </c>
      <c r="B67" t="n">
        <v>-0.1510108132092264</v>
      </c>
      <c r="C67" t="n">
        <v>-0.1048087922709712</v>
      </c>
      <c r="D67" t="n">
        <v>-0.04847881121169584</v>
      </c>
      <c r="E67" t="n">
        <v>-0.1277500128851089</v>
      </c>
      <c r="F67" t="n">
        <v>-0.2809916173890169</v>
      </c>
      <c r="G67" t="n">
        <v>-0.115478822729934</v>
      </c>
      <c r="H67" t="n">
        <v>0.3712226869573461</v>
      </c>
      <c r="I67" t="n">
        <v>-0.1749777950391287</v>
      </c>
      <c r="J67" t="n">
        <v>-0.06020468823936254</v>
      </c>
      <c r="K67" t="n">
        <v>-0.1778722272220625</v>
      </c>
      <c r="L67" t="n">
        <v>-0.4919846204631911</v>
      </c>
      <c r="M67" t="n">
        <v>-0.1288140787985885</v>
      </c>
      <c r="N67" t="n">
        <v>-0.199752102937563</v>
      </c>
      <c r="O67" t="n">
        <v>-0.01222748539828766</v>
      </c>
      <c r="P67" t="n">
        <v>-0.1859871995759426</v>
      </c>
      <c r="Q67" t="n">
        <v>-0.1802859344755607</v>
      </c>
      <c r="R67" t="n">
        <v>-0.05482152736914692</v>
      </c>
      <c r="S67" t="n">
        <v>-0.4766877568795508</v>
      </c>
      <c r="T67" t="n">
        <v>0.1219656039768682</v>
      </c>
      <c r="U67" t="n">
        <v>0.561248974437341</v>
      </c>
      <c r="V67" t="n">
        <v>0.1795243533245454</v>
      </c>
      <c r="W67" t="n">
        <v>-0.2134001396937969</v>
      </c>
      <c r="X67" t="n">
        <v>-0.06345831292390969</v>
      </c>
      <c r="Y67" t="n">
        <v>0.2932805476558438</v>
      </c>
      <c r="Z67" t="n">
        <v>-0.03274096733314502</v>
      </c>
      <c r="AA67" t="n">
        <v>-0.2706975296797567</v>
      </c>
      <c r="AB67" t="n">
        <v>0.4343675149189714</v>
      </c>
      <c r="AC67" t="n">
        <v>-0.5384417999053944</v>
      </c>
      <c r="AD67" t="n">
        <v>-0.06510814221702332</v>
      </c>
      <c r="AE67" t="n">
        <v>0.1682011021929124</v>
      </c>
      <c r="AF67" t="n">
        <v>-0.1619447402332905</v>
      </c>
      <c r="AG67" t="n">
        <v>0.2799371923636635</v>
      </c>
      <c r="AH67" t="n">
        <v>-0.4487546835136709</v>
      </c>
      <c r="AI67" t="n">
        <v>0.1160580410099037</v>
      </c>
      <c r="AJ67" t="n">
        <v>-0.1263104304523343</v>
      </c>
      <c r="AK67" t="n">
        <v>-0.240814886401857</v>
      </c>
      <c r="AL67" t="n">
        <v>-0.4741446349205083</v>
      </c>
      <c r="AM67" t="n">
        <v>-0.189248495237106</v>
      </c>
      <c r="AN67" t="n">
        <v>-0.1623367567552951</v>
      </c>
      <c r="AO67" t="n">
        <v>-0.2249492023154617</v>
      </c>
      <c r="AP67" t="n">
        <v>-0.5483300314402809</v>
      </c>
      <c r="AQ67" t="n">
        <v>0.3684090021452522</v>
      </c>
      <c r="AR67" t="n">
        <v>0.1025517180375954</v>
      </c>
      <c r="AS67" t="n">
        <v>-0.05099524721090387</v>
      </c>
      <c r="AT67" t="n">
        <v>-0.1924344913798031</v>
      </c>
      <c r="AU67" t="n">
        <v>0.4162745964908809</v>
      </c>
      <c r="AV67" t="n">
        <v>-0.3324643466065588</v>
      </c>
      <c r="AW67" t="n">
        <v>0.06350031005094636</v>
      </c>
      <c r="AX67" t="n">
        <v>-0.1358848605081173</v>
      </c>
      <c r="AY67" t="n">
        <v>-0.0358823009521485</v>
      </c>
      <c r="AZ67" t="n">
        <v>-0.0874372493855653</v>
      </c>
      <c r="BA67" t="n">
        <v>0.3577758669030904</v>
      </c>
      <c r="BB67" t="n">
        <v>-0.538686405725996</v>
      </c>
      <c r="BC67" t="n">
        <v>0.01490889363793735</v>
      </c>
      <c r="BD67" t="n">
        <v>-0.4076291960712662</v>
      </c>
      <c r="BE67" t="n">
        <v>-0.3102315249675174</v>
      </c>
      <c r="BF67" t="n">
        <v>0.6892752527438668</v>
      </c>
      <c r="BG67" t="n">
        <v>0.2360973931593588</v>
      </c>
      <c r="BH67" t="n">
        <v>0.4845471810161361</v>
      </c>
      <c r="BI67" t="n">
        <v>0.2692801833162362</v>
      </c>
      <c r="BJ67" t="n">
        <v>-0.02951636746571518</v>
      </c>
      <c r="BK67" t="n">
        <v>-0.1343215359917495</v>
      </c>
      <c r="BL67" t="n">
        <v>-0.04707373817862626</v>
      </c>
      <c r="BM67" t="n">
        <v>0.1675502961585738</v>
      </c>
      <c r="BN67" t="n">
        <v>0.4040802866350182</v>
      </c>
      <c r="BO67" t="n">
        <v>0.1889814233814298</v>
      </c>
      <c r="BP67" t="n">
        <v>-0.4851573620955003</v>
      </c>
      <c r="BQ67" t="n">
        <v>0.1920703642179773</v>
      </c>
      <c r="BR67" t="n">
        <v>0.4641008485711513</v>
      </c>
      <c r="BS67" t="n">
        <v>-0.4232158776135693</v>
      </c>
      <c r="BT67" t="n">
        <v>-0.1148549432936322</v>
      </c>
      <c r="BU67" t="n">
        <v>-0.188023077198917</v>
      </c>
      <c r="BV67" t="n">
        <v>-0.4684658107240289</v>
      </c>
      <c r="BW67" t="n">
        <v>-0.1142472389517487</v>
      </c>
      <c r="BX67" t="n">
        <v>0.1803719539884885</v>
      </c>
      <c r="BY67" t="n">
        <v>0.6372296725673736</v>
      </c>
      <c r="BZ67" t="n">
        <v>-0.1172926375411049</v>
      </c>
      <c r="CA67" t="n">
        <v>-0.05292546491888817</v>
      </c>
      <c r="CB67" t="n">
        <v>0.1769160774669272</v>
      </c>
      <c r="CC67" t="n">
        <v>0.6917157833214505</v>
      </c>
    </row>
    <row r="68">
      <c r="A68" t="inlineStr">
        <is>
          <t>2025-08-21</t>
        </is>
      </c>
      <c r="B68" t="n">
        <v>-0.1756831304516292</v>
      </c>
      <c r="C68" t="n">
        <v>-0.07552375274241263</v>
      </c>
      <c r="D68" t="n">
        <v>-0.0247454057384523</v>
      </c>
      <c r="E68" t="n">
        <v>-0.1168447964902212</v>
      </c>
      <c r="F68" t="n">
        <v>-0.2851177253854456</v>
      </c>
      <c r="G68" t="n">
        <v>-0.1008839305117036</v>
      </c>
      <c r="H68" t="n">
        <v>0.4146586462294546</v>
      </c>
      <c r="I68" t="n">
        <v>-0.1586188426498063</v>
      </c>
      <c r="J68" t="n">
        <v>-0.07028503121625984</v>
      </c>
      <c r="K68" t="n">
        <v>-0.2000590884147294</v>
      </c>
      <c r="L68" t="n">
        <v>-0.510872815616866</v>
      </c>
      <c r="M68" t="n">
        <v>-0.1296914918388101</v>
      </c>
      <c r="N68" t="n">
        <v>-0.177133050093562</v>
      </c>
      <c r="O68" t="n">
        <v>-0.006399899720619384</v>
      </c>
      <c r="P68" t="n">
        <v>-0.1722226269175032</v>
      </c>
      <c r="Q68" t="n">
        <v>-0.1645498195472097</v>
      </c>
      <c r="R68" t="n">
        <v>-0.06238748789591264</v>
      </c>
      <c r="S68" t="n">
        <v>-0.49205601005359</v>
      </c>
      <c r="T68" t="n">
        <v>0.196099527957647</v>
      </c>
      <c r="U68" t="n">
        <v>0.5637151815011641</v>
      </c>
      <c r="V68" t="n">
        <v>0.2213980796410138</v>
      </c>
      <c r="W68" t="n">
        <v>-0.2173930384442884</v>
      </c>
      <c r="X68" t="n">
        <v>-0.01977018906614092</v>
      </c>
      <c r="Y68" t="n">
        <v>0.3078973852196059</v>
      </c>
      <c r="Z68" t="n">
        <v>-0.04449186201749533</v>
      </c>
      <c r="AA68" t="n">
        <v>-0.2779131447643767</v>
      </c>
      <c r="AB68" t="n">
        <v>0.4693630003571245</v>
      </c>
      <c r="AC68" t="n">
        <v>-0.5546522673250746</v>
      </c>
      <c r="AD68" t="n">
        <v>-0.03615481143098198</v>
      </c>
      <c r="AE68" t="n">
        <v>0.1954926785580955</v>
      </c>
      <c r="AF68" t="n">
        <v>-0.1404738323401832</v>
      </c>
      <c r="AG68" t="n">
        <v>0.2895517626175852</v>
      </c>
      <c r="AH68" t="n">
        <v>-0.4686884151623414</v>
      </c>
      <c r="AI68" t="n">
        <v>0.104205615528101</v>
      </c>
      <c r="AJ68" t="n">
        <v>-0.1347285224921685</v>
      </c>
      <c r="AK68" t="n">
        <v>-0.257841237727489</v>
      </c>
      <c r="AL68" t="n">
        <v>-0.4919791989901744</v>
      </c>
      <c r="AM68" t="n">
        <v>-0.2149169814665359</v>
      </c>
      <c r="AN68" t="n">
        <v>-0.1637492729298602</v>
      </c>
      <c r="AO68" t="n">
        <v>-0.2290398757457828</v>
      </c>
      <c r="AP68" t="n">
        <v>-0.5657537567122992</v>
      </c>
      <c r="AQ68" t="n">
        <v>0.3621020527247667</v>
      </c>
      <c r="AR68" t="n">
        <v>0.1037336731512231</v>
      </c>
      <c r="AS68" t="n">
        <v>-0.06986826924388534</v>
      </c>
      <c r="AT68" t="n">
        <v>-0.2082341018763842</v>
      </c>
      <c r="AU68" t="n">
        <v>0.4849146449913915</v>
      </c>
      <c r="AV68" t="n">
        <v>-0.3454367564477071</v>
      </c>
      <c r="AW68" t="n">
        <v>0.06627396587600964</v>
      </c>
      <c r="AX68" t="n">
        <v>-0.1362994432219694</v>
      </c>
      <c r="AY68" t="n">
        <v>-0.03336783937020249</v>
      </c>
      <c r="AZ68" t="n">
        <v>-0.07188202397088961</v>
      </c>
      <c r="BA68" t="n">
        <v>0.3506133192466354</v>
      </c>
      <c r="BB68" t="n">
        <v>-0.560222595292575</v>
      </c>
      <c r="BC68" t="n">
        <v>0.02811092791914249</v>
      </c>
      <c r="BD68" t="n">
        <v>-0.4312747100783849</v>
      </c>
      <c r="BE68" t="n">
        <v>-0.336620056741248</v>
      </c>
      <c r="BF68" t="n">
        <v>0.7337067585439663</v>
      </c>
      <c r="BG68" t="n">
        <v>0.2755319066412987</v>
      </c>
      <c r="BH68" t="n">
        <v>0.5134583264300028</v>
      </c>
      <c r="BI68" t="n">
        <v>0.3067635640808071</v>
      </c>
      <c r="BJ68" t="n">
        <v>-0.04257435957706457</v>
      </c>
      <c r="BK68" t="n">
        <v>-0.1352029616508978</v>
      </c>
      <c r="BL68" t="n">
        <v>-0.04260772632936538</v>
      </c>
      <c r="BM68" t="n">
        <v>0.1199197791273316</v>
      </c>
      <c r="BN68" t="n">
        <v>0.4437513505676953</v>
      </c>
      <c r="BO68" t="n">
        <v>0.2112548858406587</v>
      </c>
      <c r="BP68" t="n">
        <v>-0.5079970117575247</v>
      </c>
      <c r="BQ68" t="n">
        <v>0.2073505816159238</v>
      </c>
      <c r="BR68" t="n">
        <v>0.4936324664563494</v>
      </c>
      <c r="BS68" t="n">
        <v>-0.4443148598227437</v>
      </c>
      <c r="BT68" t="n">
        <v>-0.1285483900022827</v>
      </c>
      <c r="BU68" t="n">
        <v>-0.1964094714499701</v>
      </c>
      <c r="BV68" t="n">
        <v>-0.4939761839825987</v>
      </c>
      <c r="BW68" t="n">
        <v>-0.07525989484675999</v>
      </c>
      <c r="BX68" t="n">
        <v>0.2046086820709752</v>
      </c>
      <c r="BY68" t="n">
        <v>0.708316339546359</v>
      </c>
      <c r="BZ68" t="n">
        <v>-0.1096668977763672</v>
      </c>
      <c r="CA68" t="n">
        <v>-0.05078507795949216</v>
      </c>
      <c r="CB68" t="n">
        <v>0.2152988600919956</v>
      </c>
      <c r="CC68" t="n">
        <v>0.7848754103790483</v>
      </c>
    </row>
    <row r="69">
      <c r="A69" t="inlineStr">
        <is>
          <t>2025-09-05</t>
        </is>
      </c>
      <c r="B69" t="n">
        <v>-0.1225150152088325</v>
      </c>
      <c r="C69" t="n">
        <v>-0.09950719992502899</v>
      </c>
      <c r="D69" t="n">
        <v>-0.0407629092481322</v>
      </c>
      <c r="E69" t="n">
        <v>-0.1270453983632133</v>
      </c>
      <c r="F69" t="n">
        <v>-0.3080461120835524</v>
      </c>
      <c r="G69" t="n">
        <v>-0.1319837157286801</v>
      </c>
      <c r="H69" t="n">
        <v>0.3854234204560838</v>
      </c>
      <c r="I69" t="n">
        <v>-0.1775648614339347</v>
      </c>
      <c r="J69" t="n">
        <v>-0.1024065724878013</v>
      </c>
      <c r="K69" t="n">
        <v>-0.213085322208336</v>
      </c>
      <c r="L69" t="n">
        <v>-0.5245614687892487</v>
      </c>
      <c r="M69" t="n">
        <v>-0.119277478570631</v>
      </c>
      <c r="N69" t="n">
        <v>-0.2022529508554988</v>
      </c>
      <c r="O69" t="n">
        <v>-0.02508533465406859</v>
      </c>
      <c r="P69" t="n">
        <v>-0.1794492805600552</v>
      </c>
      <c r="Q69" t="n">
        <v>-0.1935936777915536</v>
      </c>
      <c r="R69" t="n">
        <v>-0.07746004762659431</v>
      </c>
      <c r="S69" t="n">
        <v>-0.5113397419397951</v>
      </c>
      <c r="T69" t="n">
        <v>0.2435931066614641</v>
      </c>
      <c r="U69" t="n">
        <v>0.5511547648726043</v>
      </c>
      <c r="V69" t="n">
        <v>0.2288028676696678</v>
      </c>
      <c r="W69" t="n">
        <v>-0.2252736179490025</v>
      </c>
      <c r="X69" t="n">
        <v>-0.01565157667579464</v>
      </c>
      <c r="Y69" t="n">
        <v>0.2867954318751913</v>
      </c>
      <c r="Z69" t="n">
        <v>-0.06364186079721834</v>
      </c>
      <c r="AA69" t="n">
        <v>-0.2872774885785618</v>
      </c>
      <c r="AB69" t="n">
        <v>0.5125700296292919</v>
      </c>
      <c r="AC69" t="n">
        <v>-0.5751913918456948</v>
      </c>
      <c r="AD69" t="n">
        <v>-0.01884043402032243</v>
      </c>
      <c r="AE69" t="n">
        <v>0.1767170824034898</v>
      </c>
      <c r="AF69" t="n">
        <v>-0.1560350969810141</v>
      </c>
      <c r="AG69" t="n">
        <v>0.2960702941990154</v>
      </c>
      <c r="AH69" t="n">
        <v>-0.4752899606134777</v>
      </c>
      <c r="AI69" t="n">
        <v>0.08584257645502613</v>
      </c>
      <c r="AJ69" t="n">
        <v>-0.08894602895732806</v>
      </c>
      <c r="AK69" t="n">
        <v>-0.2767029146556511</v>
      </c>
      <c r="AL69" t="n">
        <v>-0.5067687996100563</v>
      </c>
      <c r="AM69" t="n">
        <v>-0.2513905816291577</v>
      </c>
      <c r="AN69" t="n">
        <v>-0.1896895300820253</v>
      </c>
      <c r="AO69" t="n">
        <v>-0.2565301850603875</v>
      </c>
      <c r="AP69" t="n">
        <v>-0.5865059396384751</v>
      </c>
      <c r="AQ69" t="n">
        <v>0.3710493153102339</v>
      </c>
      <c r="AR69" t="n">
        <v>0.0838612026422787</v>
      </c>
      <c r="AS69" t="n">
        <v>-0.1083427797133421</v>
      </c>
      <c r="AT69" t="n">
        <v>-0.2108125919947497</v>
      </c>
      <c r="AU69" t="n">
        <v>0.4476415793940802</v>
      </c>
      <c r="AV69" t="n">
        <v>-0.3382172350220767</v>
      </c>
      <c r="AW69" t="n">
        <v>0.03045122774668929</v>
      </c>
      <c r="AX69" t="n">
        <v>-0.1443740311075726</v>
      </c>
      <c r="AY69" t="n">
        <v>-0.0650843148621375</v>
      </c>
      <c r="AZ69" t="n">
        <v>-0.07441849304675596</v>
      </c>
      <c r="BA69" t="n">
        <v>0.3103764219033385</v>
      </c>
      <c r="BB69" t="n">
        <v>-0.5862979416228159</v>
      </c>
      <c r="BC69" t="n">
        <v>0.00142315075162136</v>
      </c>
      <c r="BD69" t="n">
        <v>-0.4545213662620781</v>
      </c>
      <c r="BE69" t="n">
        <v>-0.358922284445088</v>
      </c>
      <c r="BF69" t="n">
        <v>0.7678580241496922</v>
      </c>
      <c r="BG69" t="n">
        <v>0.3128041692591077</v>
      </c>
      <c r="BH69" t="n">
        <v>0.5795225928738139</v>
      </c>
      <c r="BI69" t="n">
        <v>0.3243562760087326</v>
      </c>
      <c r="BJ69" t="n">
        <v>-0.06427818372466609</v>
      </c>
      <c r="BK69" t="n">
        <v>-0.1292700208946963</v>
      </c>
      <c r="BL69" t="n">
        <v>-0.05522332565509402</v>
      </c>
      <c r="BM69" t="n">
        <v>0.1603861973415122</v>
      </c>
      <c r="BN69" t="n">
        <v>0.4700075455871087</v>
      </c>
      <c r="BO69" t="n">
        <v>0.2525838081480256</v>
      </c>
      <c r="BP69" t="n">
        <v>-0.5220557578428002</v>
      </c>
      <c r="BQ69" t="n">
        <v>0.2163361204973071</v>
      </c>
      <c r="BR69" t="n">
        <v>0.5064642315045269</v>
      </c>
      <c r="BS69" t="n">
        <v>-0.4711304400874594</v>
      </c>
      <c r="BT69" t="n">
        <v>-0.05239720152012417</v>
      </c>
      <c r="BU69" t="n">
        <v>-0.1830701959569511</v>
      </c>
      <c r="BV69" t="n">
        <v>-0.5193027181712464</v>
      </c>
      <c r="BW69" t="n">
        <v>-0.07979218199609583</v>
      </c>
      <c r="BX69" t="n">
        <v>0.182296501248334</v>
      </c>
      <c r="BY69" t="n">
        <v>0.7877907219799927</v>
      </c>
      <c r="BZ69" t="n">
        <v>-0.1340003604821497</v>
      </c>
      <c r="CA69" t="n">
        <v>-0.0610681782550474</v>
      </c>
      <c r="CB69" t="n">
        <v>0.2421597814634158</v>
      </c>
      <c r="CC69" t="n">
        <v>0.8914677049418687</v>
      </c>
    </row>
    <row r="70">
      <c r="A70" t="inlineStr">
        <is>
          <t>2025-09-19</t>
        </is>
      </c>
      <c r="B70" t="n">
        <v>-0.07783156256069801</v>
      </c>
      <c r="C70" t="n">
        <v>-0.1344508652236592</v>
      </c>
      <c r="D70" t="n">
        <v>-0.05788928143519734</v>
      </c>
      <c r="E70" t="n">
        <v>-0.1388404228207671</v>
      </c>
      <c r="F70" t="n">
        <v>-0.3267775407376231</v>
      </c>
      <c r="G70" t="n">
        <v>-0.1180842042961627</v>
      </c>
      <c r="H70" t="n">
        <v>0.3428500240455818</v>
      </c>
      <c r="I70" t="n">
        <v>-0.1825256353423274</v>
      </c>
      <c r="J70" t="n">
        <v>-0.1130620733902392</v>
      </c>
      <c r="K70" t="n">
        <v>-0.2220072665643467</v>
      </c>
      <c r="L70" t="n">
        <v>-0.5282939248574201</v>
      </c>
      <c r="M70" t="n">
        <v>-0.135953133566841</v>
      </c>
      <c r="N70" t="n">
        <v>-0.1966944455048542</v>
      </c>
      <c r="O70" t="n">
        <v>-0.01194305641772642</v>
      </c>
      <c r="P70" t="n">
        <v>-0.1853462078500818</v>
      </c>
      <c r="Q70" t="n">
        <v>-0.201825780764725</v>
      </c>
      <c r="R70" t="n">
        <v>-0.05847417084256634</v>
      </c>
      <c r="S70" t="n">
        <v>-0.523435893601959</v>
      </c>
      <c r="T70" t="n">
        <v>0.229633022853643</v>
      </c>
      <c r="U70" t="n">
        <v>0.6144810889341388</v>
      </c>
      <c r="V70" t="n">
        <v>0.2134989787421184</v>
      </c>
      <c r="W70" t="n">
        <v>-0.2500380610252381</v>
      </c>
      <c r="X70" t="n">
        <v>-0.03881540896417734</v>
      </c>
      <c r="Y70" t="n">
        <v>0.3192328658016113</v>
      </c>
      <c r="Z70" t="n">
        <v>-0.08149054461845506</v>
      </c>
      <c r="AA70" t="n">
        <v>-0.2865871847234154</v>
      </c>
      <c r="AB70" t="n">
        <v>0.5255811624806916</v>
      </c>
      <c r="AC70" t="n">
        <v>-0.582050525580619</v>
      </c>
      <c r="AD70" t="n">
        <v>-0.01990232577194972</v>
      </c>
      <c r="AE70" t="n">
        <v>0.1612825617103764</v>
      </c>
      <c r="AF70" t="n">
        <v>-0.1605050323480635</v>
      </c>
      <c r="AG70" t="n">
        <v>0.3314384452789041</v>
      </c>
      <c r="AH70" t="n">
        <v>-0.4833547754007469</v>
      </c>
      <c r="AI70" t="n">
        <v>0.07526634880256955</v>
      </c>
      <c r="AJ70" t="n">
        <v>-0.09955728645703865</v>
      </c>
      <c r="AK70" t="n">
        <v>-0.2765397256391755</v>
      </c>
      <c r="AL70" t="n">
        <v>-0.5149579282543044</v>
      </c>
      <c r="AM70" t="n">
        <v>-0.2619594204680478</v>
      </c>
      <c r="AN70" t="n">
        <v>-0.2064459557819074</v>
      </c>
      <c r="AO70" t="n">
        <v>-0.2680084565775233</v>
      </c>
      <c r="AP70" t="n">
        <v>-0.5940607272594909</v>
      </c>
      <c r="AQ70" t="n">
        <v>0.4138749179998946</v>
      </c>
      <c r="AR70" t="n">
        <v>0.05333942502132039</v>
      </c>
      <c r="AS70" t="n">
        <v>-0.1091632956949683</v>
      </c>
      <c r="AT70" t="n">
        <v>-0.2278489908655322</v>
      </c>
      <c r="AU70" t="n">
        <v>0.4541944980750843</v>
      </c>
      <c r="AV70" t="n">
        <v>-0.3557671129210228</v>
      </c>
      <c r="AW70" t="n">
        <v>0.005571767669489303</v>
      </c>
      <c r="AX70" t="n">
        <v>-0.1407558533337759</v>
      </c>
      <c r="AY70" t="n">
        <v>-0.08784176501397256</v>
      </c>
      <c r="AZ70" t="n">
        <v>-0.1005323841608888</v>
      </c>
      <c r="BA70" t="n">
        <v>0.3196524673444214</v>
      </c>
      <c r="BB70" t="n">
        <v>-0.5929402651013322</v>
      </c>
      <c r="BC70" t="n">
        <v>0.00940983526871908</v>
      </c>
      <c r="BD70" t="n">
        <v>-0.4652165061559559</v>
      </c>
      <c r="BE70" t="n">
        <v>-0.3575440030672314</v>
      </c>
      <c r="BF70" t="n">
        <v>0.7421025224956987</v>
      </c>
      <c r="BG70" t="n">
        <v>0.3205556526099229</v>
      </c>
      <c r="BH70" t="n">
        <v>0.5870639227423005</v>
      </c>
      <c r="BI70" t="n">
        <v>0.3429540304885328</v>
      </c>
      <c r="BJ70" t="n">
        <v>-0.04800697684418564</v>
      </c>
      <c r="BK70" t="n">
        <v>-0.1084080599467433</v>
      </c>
      <c r="BL70" t="n">
        <v>-0.05909717082186416</v>
      </c>
      <c r="BM70" t="n">
        <v>0.1671447350237734</v>
      </c>
      <c r="BN70" t="n">
        <v>0.437062013275813</v>
      </c>
      <c r="BO70" t="n">
        <v>0.2687657773222631</v>
      </c>
      <c r="BP70" t="n">
        <v>-0.5262672429040773</v>
      </c>
      <c r="BQ70" t="n">
        <v>0.2318266640200486</v>
      </c>
      <c r="BR70" t="n">
        <v>0.5054475436985646</v>
      </c>
      <c r="BS70" t="n">
        <v>-0.4753595536920164</v>
      </c>
      <c r="BT70" t="n">
        <v>-0.08428792429769272</v>
      </c>
      <c r="BU70" t="n">
        <v>-0.1746570429739713</v>
      </c>
      <c r="BV70" t="n">
        <v>-0.5326137733375498</v>
      </c>
      <c r="BW70" t="n">
        <v>-0.06610753277791825</v>
      </c>
      <c r="BX70" t="n">
        <v>0.1573311644334887</v>
      </c>
      <c r="BY70" t="n">
        <v>0.7443207991766465</v>
      </c>
      <c r="BZ70" t="n">
        <v>-0.1260145908867789</v>
      </c>
      <c r="CA70" t="n">
        <v>-0.01855326908980126</v>
      </c>
      <c r="CB70" t="n">
        <v>0.2587198568991391</v>
      </c>
      <c r="CC70" t="n">
        <v>0.9227500342905672</v>
      </c>
    </row>
    <row r="71">
      <c r="A71" t="inlineStr">
        <is>
          <t>2025-10-03</t>
        </is>
      </c>
      <c r="B71" t="n">
        <v>-0.08151484478796178</v>
      </c>
      <c r="C71" t="n">
        <v>-0.1251120609690416</v>
      </c>
      <c r="D71" t="n">
        <v>-0.06425629685664147</v>
      </c>
      <c r="E71" t="n">
        <v>-0.1373985993587558</v>
      </c>
      <c r="F71" t="n">
        <v>-0.3317779964408726</v>
      </c>
      <c r="G71" t="n">
        <v>-0.1166120973801038</v>
      </c>
      <c r="H71" t="n">
        <v>0.3427998222040745</v>
      </c>
      <c r="I71" t="n">
        <v>-0.1865077856486543</v>
      </c>
      <c r="J71" t="n">
        <v>-0.08832080871416159</v>
      </c>
      <c r="K71" t="n">
        <v>-0.2003050441691759</v>
      </c>
      <c r="L71" t="n">
        <v>-0.5297197309068591</v>
      </c>
      <c r="M71" t="n">
        <v>-0.1394041456037529</v>
      </c>
      <c r="N71" t="n">
        <v>-0.19741503511722</v>
      </c>
      <c r="O71" t="n">
        <v>-0.01290499014382895</v>
      </c>
      <c r="P71" t="n">
        <v>-0.18765223835008</v>
      </c>
      <c r="Q71" t="n">
        <v>-0.2079221592026957</v>
      </c>
      <c r="R71" t="n">
        <v>-0.06488570185570319</v>
      </c>
      <c r="S71" t="n">
        <v>-0.5181902082018814</v>
      </c>
      <c r="T71" t="n">
        <v>0.2339006124832717</v>
      </c>
      <c r="U71" t="n">
        <v>0.613826310082523</v>
      </c>
      <c r="V71" t="n">
        <v>0.2065145940536048</v>
      </c>
      <c r="W71" t="n">
        <v>-0.2529651302206735</v>
      </c>
      <c r="X71" t="n">
        <v>-0.05141676265324036</v>
      </c>
      <c r="Y71" t="n">
        <v>0.3122916425232194</v>
      </c>
      <c r="Z71" t="n">
        <v>-0.07796619292466211</v>
      </c>
      <c r="AA71" t="n">
        <v>-0.2819019279529877</v>
      </c>
      <c r="AB71" t="n">
        <v>0.4897608275539687</v>
      </c>
      <c r="AC71" t="n">
        <v>-0.5859766926877912</v>
      </c>
      <c r="AD71" t="n">
        <v>-0.01990590180921281</v>
      </c>
      <c r="AE71" t="n">
        <v>0.1465209142192454</v>
      </c>
      <c r="AF71" t="n">
        <v>-0.1608969138050986</v>
      </c>
      <c r="AG71" t="n">
        <v>0.3276777100657966</v>
      </c>
      <c r="AH71" t="n">
        <v>-0.4781992945992699</v>
      </c>
      <c r="AI71" t="n">
        <v>0.09216631501555606</v>
      </c>
      <c r="AJ71" t="n">
        <v>-0.1005050970550498</v>
      </c>
      <c r="AK71" t="n">
        <v>-0.281368567938462</v>
      </c>
      <c r="AL71" t="n">
        <v>-0.5111154151391915</v>
      </c>
      <c r="AM71" t="n">
        <v>-0.2717373311708133</v>
      </c>
      <c r="AN71" t="n">
        <v>-0.2113555858891369</v>
      </c>
      <c r="AO71" t="n">
        <v>-0.2706130292177192</v>
      </c>
      <c r="AP71" t="n">
        <v>-0.5987067182841112</v>
      </c>
      <c r="AQ71" t="n">
        <v>0.4050937452643686</v>
      </c>
      <c r="AR71" t="n">
        <v>0.08196419929466425</v>
      </c>
      <c r="AS71" t="n">
        <v>-0.1093611424800685</v>
      </c>
      <c r="AT71" t="n">
        <v>-0.2332421137227252</v>
      </c>
      <c r="AU71" t="n">
        <v>0.4793389131201664</v>
      </c>
      <c r="AV71" t="n">
        <v>-0.345587302487338</v>
      </c>
      <c r="AW71" t="n">
        <v>0.01666647860003523</v>
      </c>
      <c r="AX71" t="n">
        <v>-0.1421969697075841</v>
      </c>
      <c r="AY71" t="n">
        <v>-0.07475682710292553</v>
      </c>
      <c r="AZ71" t="n">
        <v>-0.1048592736412849</v>
      </c>
      <c r="BA71" t="n">
        <v>0.3239405749573581</v>
      </c>
      <c r="BB71" t="n">
        <v>-0.5970135681757885</v>
      </c>
      <c r="BC71" t="n">
        <v>0.02399229564147864</v>
      </c>
      <c r="BD71" t="n">
        <v>-0.4721271420360684</v>
      </c>
      <c r="BE71" t="n">
        <v>-0.3442508214612777</v>
      </c>
      <c r="BF71" t="n">
        <v>0.7401770862577022</v>
      </c>
      <c r="BG71" t="n">
        <v>0.3487913028252865</v>
      </c>
      <c r="BH71" t="n">
        <v>0.572432810827499</v>
      </c>
      <c r="BI71" t="n">
        <v>0.3378652325709177</v>
      </c>
      <c r="BJ71" t="n">
        <v>-0.04464448225551665</v>
      </c>
      <c r="BK71" t="n">
        <v>-0.09817770253278035</v>
      </c>
      <c r="BL71" t="n">
        <v>-0.03982917519322315</v>
      </c>
      <c r="BM71" t="n">
        <v>0.1723073512585767</v>
      </c>
      <c r="BN71" t="n">
        <v>0.415633114959298</v>
      </c>
      <c r="BO71" t="n">
        <v>0.2918644862380824</v>
      </c>
      <c r="BP71" t="n">
        <v>-0.5305868838756791</v>
      </c>
      <c r="BQ71" t="n">
        <v>0.2473251559457836</v>
      </c>
      <c r="BR71" t="n">
        <v>0.4909144173289504</v>
      </c>
      <c r="BS71" t="n">
        <v>-0.4723639534612065</v>
      </c>
      <c r="BT71" t="n">
        <v>-0.07070903217125546</v>
      </c>
      <c r="BU71" t="n">
        <v>-0.1656681200178745</v>
      </c>
      <c r="BV71" t="n">
        <v>-0.5355899095457677</v>
      </c>
      <c r="BW71" t="n">
        <v>-0.07217135532641505</v>
      </c>
      <c r="BX71" t="n">
        <v>0.1569560420478417</v>
      </c>
      <c r="BY71" t="n">
        <v>0.740651017362878</v>
      </c>
      <c r="BZ71" t="n">
        <v>-0.1299948395838285</v>
      </c>
      <c r="CA71" t="n">
        <v>-0.02653736561289655</v>
      </c>
      <c r="CB71" t="n">
        <v>0.2457153989595453</v>
      </c>
      <c r="CC71" t="n">
        <v>0.9173954627407055</v>
      </c>
    </row>
    <row r="72">
      <c r="A72" t="inlineStr">
        <is>
          <t>2025-10-17</t>
        </is>
      </c>
      <c r="B72" t="n">
        <v>-0.09247574407624182</v>
      </c>
      <c r="C72" t="n">
        <v>-0.1007285572550251</v>
      </c>
      <c r="D72" t="n">
        <v>-0.07779340667859491</v>
      </c>
      <c r="E72" t="n">
        <v>-0.1351874760694973</v>
      </c>
      <c r="F72" t="n">
        <v>-0.3458730293422729</v>
      </c>
      <c r="G72" t="n">
        <v>-0.1395617326293084</v>
      </c>
      <c r="H72" t="n">
        <v>0.3087259557583328</v>
      </c>
      <c r="I72" t="n">
        <v>-0.1738322574687514</v>
      </c>
      <c r="J72" t="n">
        <v>-0.06671877312048502</v>
      </c>
      <c r="K72" t="n">
        <v>-0.1793638320328029</v>
      </c>
      <c r="L72" t="n">
        <v>-0.5417754168721883</v>
      </c>
      <c r="M72" t="n">
        <v>-0.1399313561870622</v>
      </c>
      <c r="N72" t="n">
        <v>-0.2049548916363386</v>
      </c>
      <c r="O72" t="n">
        <v>-0.03561867779440797</v>
      </c>
      <c r="P72" t="n">
        <v>-0.1908982840105838</v>
      </c>
      <c r="Q72" t="n">
        <v>-0.2101062949687684</v>
      </c>
      <c r="R72" t="n">
        <v>-0.0414851157303614</v>
      </c>
      <c r="S72" t="n">
        <v>-0.5393529739669365</v>
      </c>
      <c r="T72" t="n">
        <v>0.2708260248788947</v>
      </c>
      <c r="U72" t="n">
        <v>0.6808175034741679</v>
      </c>
      <c r="V72" t="n">
        <v>0.2342913811826348</v>
      </c>
      <c r="W72" t="n">
        <v>-0.24431544989238</v>
      </c>
      <c r="X72" t="n">
        <v>-0.06545410450298272</v>
      </c>
      <c r="Y72" t="n">
        <v>0.3035668234781828</v>
      </c>
      <c r="Z72" t="n">
        <v>-0.05501584372128376</v>
      </c>
      <c r="AA72" t="n">
        <v>-0.2773984745778486</v>
      </c>
      <c r="AB72" t="n">
        <v>0.5065981481154014</v>
      </c>
      <c r="AC72" t="n">
        <v>-0.5927222759828006</v>
      </c>
      <c r="AD72" t="n">
        <v>-0.0559600009177168</v>
      </c>
      <c r="AE72" t="n">
        <v>0.126606505765211</v>
      </c>
      <c r="AF72" t="n">
        <v>-0.1791442906535763</v>
      </c>
      <c r="AG72" t="n">
        <v>0.3589879772572131</v>
      </c>
      <c r="AH72" t="n">
        <v>-0.5008892795913065</v>
      </c>
      <c r="AI72" t="n">
        <v>0.1359228394363525</v>
      </c>
      <c r="AJ72" t="n">
        <v>-0.1090496180785688</v>
      </c>
      <c r="AK72" t="n">
        <v>-0.2992711299033863</v>
      </c>
      <c r="AL72" t="n">
        <v>-0.5236325217359248</v>
      </c>
      <c r="AM72" t="n">
        <v>-0.302637124677509</v>
      </c>
      <c r="AN72" t="n">
        <v>-0.2028578864130499</v>
      </c>
      <c r="AO72" t="n">
        <v>-0.2806163560172509</v>
      </c>
      <c r="AP72" t="n">
        <v>-0.6094237748193267</v>
      </c>
      <c r="AQ72" t="n">
        <v>0.37402337306754</v>
      </c>
      <c r="AR72" t="n">
        <v>0.07491190086420652</v>
      </c>
      <c r="AS72" t="n">
        <v>-0.1107184627694913</v>
      </c>
      <c r="AT72" t="n">
        <v>-0.2303996638152134</v>
      </c>
      <c r="AU72" t="n">
        <v>0.5041794741272474</v>
      </c>
      <c r="AV72" t="n">
        <v>-0.3705783192439891</v>
      </c>
      <c r="AW72" t="n">
        <v>0.04641629234624123</v>
      </c>
      <c r="AX72" t="n">
        <v>-0.1673498907529788</v>
      </c>
      <c r="AY72" t="n">
        <v>-0.04768225285165273</v>
      </c>
      <c r="AZ72" t="n">
        <v>-0.08975660022067367</v>
      </c>
      <c r="BA72" t="n">
        <v>0.2871419685704129</v>
      </c>
      <c r="BB72" t="n">
        <v>-0.6167200691083765</v>
      </c>
      <c r="BC72" t="n">
        <v>0.01795905202840697</v>
      </c>
      <c r="BD72" t="n">
        <v>-0.493357878319463</v>
      </c>
      <c r="BE72" t="n">
        <v>-0.3734747242054689</v>
      </c>
      <c r="BF72" t="n">
        <v>0.7653890218703383</v>
      </c>
      <c r="BG72" t="n">
        <v>0.3859370931851676</v>
      </c>
      <c r="BH72" t="n">
        <v>0.6169936410570938</v>
      </c>
      <c r="BI72" t="n">
        <v>0.3735408653920609</v>
      </c>
      <c r="BJ72" t="n">
        <v>-0.04547426203049798</v>
      </c>
      <c r="BK72" t="n">
        <v>-0.1146575131018985</v>
      </c>
      <c r="BL72" t="n">
        <v>-0.04681711621387219</v>
      </c>
      <c r="BM72" t="n">
        <v>0.1748404442158962</v>
      </c>
      <c r="BN72" t="n">
        <v>0.4176631259969059</v>
      </c>
      <c r="BO72" t="n">
        <v>0.3133258561551329</v>
      </c>
      <c r="BP72" t="n">
        <v>-0.5492933177081855</v>
      </c>
      <c r="BQ72" t="n">
        <v>0.2386374226453891</v>
      </c>
      <c r="BR72" t="n">
        <v>0.5364496179059564</v>
      </c>
      <c r="BS72" t="n">
        <v>-0.4743850442654223</v>
      </c>
      <c r="BT72" t="n">
        <v>-0.01312906470220432</v>
      </c>
      <c r="BU72" t="n">
        <v>-0.1816623354399054</v>
      </c>
      <c r="BV72" t="n">
        <v>-0.5512632256095638</v>
      </c>
      <c r="BW72" t="n">
        <v>-0.07209446303807299</v>
      </c>
      <c r="BX72" t="n">
        <v>0.1577048792558438</v>
      </c>
      <c r="BY72" t="n">
        <v>0.8211007383955111</v>
      </c>
      <c r="BZ72" t="n">
        <v>-0.1331887256433307</v>
      </c>
      <c r="CA72" t="n">
        <v>-0.05179541292283329</v>
      </c>
      <c r="CB72" t="n">
        <v>0.2821954327483791</v>
      </c>
      <c r="CC72" t="n">
        <v>0.9500397375623346</v>
      </c>
    </row>
    <row r="73">
      <c r="A73" t="inlineStr">
        <is>
          <t>2025-10-31</t>
        </is>
      </c>
      <c r="B73" t="n">
        <v>-0.1114934234223092</v>
      </c>
      <c r="C73" t="n">
        <v>-0.09734718245177088</v>
      </c>
      <c r="D73" t="n">
        <v>-0.0587372673039368</v>
      </c>
      <c r="E73" t="n">
        <v>-0.1178320127441047</v>
      </c>
      <c r="F73" t="n">
        <v>-0.3319473084067905</v>
      </c>
      <c r="G73" t="n">
        <v>-0.1346963928829432</v>
      </c>
      <c r="H73" t="n">
        <v>0.344053249569412</v>
      </c>
      <c r="I73" t="n">
        <v>-0.1658761749933141</v>
      </c>
      <c r="J73" t="n">
        <v>-0.06110504356926727</v>
      </c>
      <c r="K73" t="n">
        <v>-0.1829821854043231</v>
      </c>
      <c r="L73" t="n">
        <v>-0.5282056010021756</v>
      </c>
      <c r="M73" t="n">
        <v>-0.1342779290638642</v>
      </c>
      <c r="N73" t="n">
        <v>-0.1951658913288831</v>
      </c>
      <c r="O73" t="n">
        <v>-0.01130273964748418</v>
      </c>
      <c r="P73" t="n">
        <v>-0.1665129735032906</v>
      </c>
      <c r="Q73" t="n">
        <v>-0.1828688932848629</v>
      </c>
      <c r="R73" t="n">
        <v>-0.02890493082092382</v>
      </c>
      <c r="S73" t="n">
        <v>-0.5329342781629836</v>
      </c>
      <c r="T73" t="n">
        <v>0.2992423944149132</v>
      </c>
      <c r="U73" t="n">
        <v>0.7736999721600284</v>
      </c>
      <c r="V73" t="n">
        <v>0.1796130384320447</v>
      </c>
      <c r="W73" t="n">
        <v>-0.2253901309328029</v>
      </c>
      <c r="X73" t="n">
        <v>-0.07596499498599485</v>
      </c>
      <c r="Y73" t="n">
        <v>0.2768944926235937</v>
      </c>
      <c r="Z73" t="n">
        <v>-0.05950973466144827</v>
      </c>
      <c r="AA73" t="n">
        <v>-0.2677075249090421</v>
      </c>
      <c r="AB73" t="n">
        <v>0.4518009831924583</v>
      </c>
      <c r="AC73" t="n">
        <v>-0.5932096500483004</v>
      </c>
      <c r="AD73" t="n">
        <v>-0.01969065698366979</v>
      </c>
      <c r="AE73" t="n">
        <v>0.1492305122206141</v>
      </c>
      <c r="AF73" t="n">
        <v>-0.1869377035058876</v>
      </c>
      <c r="AG73" t="n">
        <v>0.3549714801236072</v>
      </c>
      <c r="AH73" t="n">
        <v>-0.4949654430246089</v>
      </c>
      <c r="AI73" t="n">
        <v>0.1429249020092473</v>
      </c>
      <c r="AJ73" t="n">
        <v>-0.09272148917656997</v>
      </c>
      <c r="AK73" t="n">
        <v>-0.2878842828899674</v>
      </c>
      <c r="AL73" t="n">
        <v>-0.5134606327487752</v>
      </c>
      <c r="AM73" t="n">
        <v>-0.2826640085556732</v>
      </c>
      <c r="AN73" t="n">
        <v>-0.1837758222729852</v>
      </c>
      <c r="AO73" t="n">
        <v>-0.2652422677528415</v>
      </c>
      <c r="AP73" t="n">
        <v>-0.6093970306819645</v>
      </c>
      <c r="AQ73" t="n">
        <v>0.3772216402730051</v>
      </c>
      <c r="AR73" t="n">
        <v>0.09860555590449449</v>
      </c>
      <c r="AS73" t="n">
        <v>-0.07614416388238288</v>
      </c>
      <c r="AT73" t="n">
        <v>-0.2201228460767995</v>
      </c>
      <c r="AU73" t="n">
        <v>0.5172299554494819</v>
      </c>
      <c r="AV73" t="n">
        <v>-0.3567626423787712</v>
      </c>
      <c r="AW73" t="n">
        <v>0.05502116756612629</v>
      </c>
      <c r="AX73" t="n">
        <v>-0.1493273741287358</v>
      </c>
      <c r="AY73" t="n">
        <v>-0.04061916301457369</v>
      </c>
      <c r="AZ73" t="n">
        <v>-0.0503580550129531</v>
      </c>
      <c r="BA73" t="n">
        <v>0.2833769993437374</v>
      </c>
      <c r="BB73" t="n">
        <v>-0.6026824605578379</v>
      </c>
      <c r="BC73" t="n">
        <v>0.01631272131964412</v>
      </c>
      <c r="BD73" t="n">
        <v>-0.4833746430762892</v>
      </c>
      <c r="BE73" t="n">
        <v>-0.3758311161192641</v>
      </c>
      <c r="BF73" t="n">
        <v>0.7562498461604363</v>
      </c>
      <c r="BG73" t="n">
        <v>0.3527793297739521</v>
      </c>
      <c r="BH73" t="n">
        <v>0.6093823802437075</v>
      </c>
      <c r="BI73" t="n">
        <v>0.3227292619588729</v>
      </c>
      <c r="BJ73" t="n">
        <v>-0.04471455770124444</v>
      </c>
      <c r="BK73" t="n">
        <v>-0.1200521874287557</v>
      </c>
      <c r="BL73" t="n">
        <v>-0.02860161133898953</v>
      </c>
      <c r="BM73" t="n">
        <v>0.1774021863028328</v>
      </c>
      <c r="BN73" t="n">
        <v>0.4253217007617274</v>
      </c>
      <c r="BO73" t="n">
        <v>0.3194362640284061</v>
      </c>
      <c r="BP73" t="n">
        <v>-0.5444023907174398</v>
      </c>
      <c r="BQ73" t="n">
        <v>0.2627744963973653</v>
      </c>
      <c r="BR73" t="n">
        <v>0.5288126264821149</v>
      </c>
      <c r="BS73" t="n">
        <v>-0.4661426418636421</v>
      </c>
      <c r="BT73" t="n">
        <v>-0.05794852101708081</v>
      </c>
      <c r="BU73" t="n">
        <v>-0.1787265056602481</v>
      </c>
      <c r="BV73" t="n">
        <v>-0.5408238698632417</v>
      </c>
      <c r="BW73" t="n">
        <v>-0.06011345313187089</v>
      </c>
      <c r="BX73" t="n">
        <v>0.1542570706141078</v>
      </c>
      <c r="BY73" t="n">
        <v>0.7107691735445101</v>
      </c>
      <c r="BZ73" t="n">
        <v>-0.1334329252973511</v>
      </c>
      <c r="CA73" t="n">
        <v>-0.04529658181773544</v>
      </c>
      <c r="CB73" t="n">
        <v>0.267902939724239</v>
      </c>
      <c r="CC73" t="n">
        <v>0.8893100564865213</v>
      </c>
    </row>
    <row r="74">
      <c r="A74" t="inlineStr">
        <is>
          <t>2025-11-14</t>
        </is>
      </c>
      <c r="B74" t="n">
        <v>-0.1141424563682241</v>
      </c>
      <c r="C74" t="n">
        <v>-0.09889230679605787</v>
      </c>
      <c r="D74" t="n">
        <v>-0.05507758758817383</v>
      </c>
      <c r="E74" t="n">
        <v>-0.1091382314364072</v>
      </c>
      <c r="F74" t="n">
        <v>-0.3197613305310447</v>
      </c>
      <c r="G74" t="n">
        <v>-0.1308028095174372</v>
      </c>
      <c r="H74" t="n">
        <v>0.3624754694636994</v>
      </c>
      <c r="I74" t="n">
        <v>-0.1355017136001154</v>
      </c>
      <c r="J74" t="n">
        <v>-0.05050660823348008</v>
      </c>
      <c r="K74" t="n">
        <v>-0.1724865294751787</v>
      </c>
      <c r="L74" t="n">
        <v>-0.5342356319541249</v>
      </c>
      <c r="M74" t="n">
        <v>-0.1334853453687822</v>
      </c>
      <c r="N74" t="n">
        <v>-0.1890731796989235</v>
      </c>
      <c r="O74" t="n">
        <v>-0.005771218727438576</v>
      </c>
      <c r="P74" t="n">
        <v>-0.1734888575277974</v>
      </c>
      <c r="Q74" t="n">
        <v>-0.1881364787216773</v>
      </c>
      <c r="R74" t="n">
        <v>-0.02824767160690389</v>
      </c>
      <c r="S74" t="n">
        <v>-0.5369108539589633</v>
      </c>
      <c r="T74" t="n">
        <v>0.325254209697418</v>
      </c>
      <c r="U74" t="n">
        <v>0.8235364011276689</v>
      </c>
      <c r="V74" t="n">
        <v>0.1748686291248129</v>
      </c>
      <c r="W74" t="n">
        <v>-0.2231699127131125</v>
      </c>
      <c r="X74" t="n">
        <v>-0.06567182322478993</v>
      </c>
      <c r="Y74" t="n">
        <v>0.2968555207813814</v>
      </c>
      <c r="Z74" t="n">
        <v>-0.04828887303627249</v>
      </c>
      <c r="AA74" t="n">
        <v>-0.2736055934075048</v>
      </c>
      <c r="AB74" t="n">
        <v>0.4811016634425223</v>
      </c>
      <c r="AC74" t="n">
        <v>-0.5965480127377423</v>
      </c>
      <c r="AD74" t="n">
        <v>-0.03441731063918008</v>
      </c>
      <c r="AE74" t="n">
        <v>0.149736636023738</v>
      </c>
      <c r="AF74" t="n">
        <v>-0.1838707921935415</v>
      </c>
      <c r="AG74" t="n">
        <v>0.3810977962711508</v>
      </c>
      <c r="AH74" t="n">
        <v>-0.4994260328631206</v>
      </c>
      <c r="AI74" t="n">
        <v>0.1684196070438244</v>
      </c>
      <c r="AJ74" t="n">
        <v>-0.1029747320024638</v>
      </c>
      <c r="AK74" t="n">
        <v>-0.2683759890094886</v>
      </c>
      <c r="AL74" t="n">
        <v>-0.514250802210223</v>
      </c>
      <c r="AM74" t="n">
        <v>-0.2905996066690246</v>
      </c>
      <c r="AN74" t="n">
        <v>-0.1678134076303678</v>
      </c>
      <c r="AO74" t="n">
        <v>-0.2697846388026759</v>
      </c>
      <c r="AP74" t="n">
        <v>-0.6135517249861544</v>
      </c>
      <c r="AQ74" t="n">
        <v>0.3897144522495843</v>
      </c>
      <c r="AR74" t="n">
        <v>0.1156216748599159</v>
      </c>
      <c r="AS74" t="n">
        <v>-0.06570017506808246</v>
      </c>
      <c r="AT74" t="n">
        <v>-0.2346031435012822</v>
      </c>
      <c r="AU74" t="n">
        <v>0.5733323598674513</v>
      </c>
      <c r="AV74" t="n">
        <v>-0.3620339671146831</v>
      </c>
      <c r="AW74" t="n">
        <v>0.06054141923284617</v>
      </c>
      <c r="AX74" t="n">
        <v>-0.1577162197753957</v>
      </c>
      <c r="AY74" t="n">
        <v>-0.03559933608863097</v>
      </c>
      <c r="AZ74" t="n">
        <v>-0.02394026919582537</v>
      </c>
      <c r="BA74" t="n">
        <v>0.2795699286459206</v>
      </c>
      <c r="BB74" t="n">
        <v>-0.6042775149416073</v>
      </c>
      <c r="BC74" t="n">
        <v>0.01150975416957678</v>
      </c>
      <c r="BD74" t="n">
        <v>-0.4810832800613022</v>
      </c>
      <c r="BE74" t="n">
        <v>-0.3822681059821691</v>
      </c>
      <c r="BF74" t="n">
        <v>0.7908916612172299</v>
      </c>
      <c r="BG74" t="n">
        <v>0.3367201114797773</v>
      </c>
      <c r="BH74" t="n">
        <v>0.6707220194873849</v>
      </c>
      <c r="BI74" t="n">
        <v>0.3071898043323755</v>
      </c>
      <c r="BJ74" t="n">
        <v>-0.0388146440977637</v>
      </c>
      <c r="BK74" t="n">
        <v>-0.1081995253442001</v>
      </c>
      <c r="BL74" t="n">
        <v>-0.01932629988072587</v>
      </c>
      <c r="BM74" t="n">
        <v>0.1658472935449105</v>
      </c>
      <c r="BN74" t="n">
        <v>0.4327620652681796</v>
      </c>
      <c r="BO74" t="n">
        <v>0.3647390926079415</v>
      </c>
      <c r="BP74" t="n">
        <v>-0.5429327618210043</v>
      </c>
      <c r="BQ74" t="n">
        <v>0.243217027941911</v>
      </c>
      <c r="BR74" t="n">
        <v>0.5215706269868317</v>
      </c>
      <c r="BS74" t="n">
        <v>-0.4639542474726891</v>
      </c>
      <c r="BT74" t="n">
        <v>-0.06435923179691772</v>
      </c>
      <c r="BU74" t="n">
        <v>-0.1918502379777467</v>
      </c>
      <c r="BV74" t="n">
        <v>-0.5437825621174159</v>
      </c>
      <c r="BW74" t="n">
        <v>-0.06158185253475568</v>
      </c>
      <c r="BX74" t="n">
        <v>0.1634700944930632</v>
      </c>
      <c r="BY74" t="n">
        <v>0.7416416905046388</v>
      </c>
      <c r="BZ74" t="n">
        <v>-0.1240430309573903</v>
      </c>
      <c r="CA74" t="n">
        <v>-0.07022857776776492</v>
      </c>
      <c r="CB74" t="n">
        <v>0.2863481379895014</v>
      </c>
      <c r="CC74" t="n">
        <v>0.9319723402917484</v>
      </c>
    </row>
    <row r="75">
      <c r="A75" t="inlineStr">
        <is>
          <t>2025-12-01</t>
        </is>
      </c>
      <c r="B75" t="n">
        <v>-0.1306121088234835</v>
      </c>
      <c r="C75" t="n">
        <v>-0.1091308415893791</v>
      </c>
      <c r="D75" t="n">
        <v>-0.05414010791698998</v>
      </c>
      <c r="E75" t="n">
        <v>-0.104917846371405</v>
      </c>
      <c r="F75" t="n">
        <v>-0.3237143060945528</v>
      </c>
      <c r="G75" t="n">
        <v>-0.1345732019594947</v>
      </c>
      <c r="H75" t="n">
        <v>0.3767171555706397</v>
      </c>
      <c r="I75" t="n">
        <v>-0.1373667756734785</v>
      </c>
      <c r="J75" t="n">
        <v>-0.0642902370571764</v>
      </c>
      <c r="K75" t="n">
        <v>-0.1844993972036227</v>
      </c>
      <c r="L75" t="n">
        <v>-0.5360440018185221</v>
      </c>
      <c r="M75" t="n">
        <v>-0.143448243640436</v>
      </c>
      <c r="N75" t="n">
        <v>-0.1900336176554045</v>
      </c>
      <c r="O75" t="n">
        <v>-0.009299804453594129</v>
      </c>
      <c r="P75" t="n">
        <v>-0.1832495620017672</v>
      </c>
      <c r="Q75" t="n">
        <v>-0.1997343279810564</v>
      </c>
      <c r="R75" t="n">
        <v>-0.03772208924195375</v>
      </c>
      <c r="S75" t="n">
        <v>-0.5373481241621614</v>
      </c>
      <c r="T75" t="n">
        <v>0.3474578945130531</v>
      </c>
      <c r="U75" t="n">
        <v>0.8130140321120058</v>
      </c>
      <c r="V75" t="n">
        <v>0.2013321308184237</v>
      </c>
      <c r="W75" t="n">
        <v>-0.2340316082389894</v>
      </c>
      <c r="X75" t="n">
        <v>-0.07146537971122024</v>
      </c>
      <c r="Y75" t="n">
        <v>0.3258577895004569</v>
      </c>
      <c r="Z75" t="n">
        <v>-0.05753069006856071</v>
      </c>
      <c r="AA75" t="n">
        <v>-0.2749525511267259</v>
      </c>
      <c r="AB75" t="n">
        <v>0.5361264116008166</v>
      </c>
      <c r="AC75" t="n">
        <v>-0.5982678589301007</v>
      </c>
      <c r="AD75" t="n">
        <v>-0.006310473529271832</v>
      </c>
      <c r="AE75" t="n">
        <v>0.1373492096636537</v>
      </c>
      <c r="AF75" t="n">
        <v>-0.1944839700416996</v>
      </c>
      <c r="AG75" t="n">
        <v>0.4069921726166126</v>
      </c>
      <c r="AH75" t="n">
        <v>-0.492220874222105</v>
      </c>
      <c r="AI75" t="n">
        <v>0.1521301469618443</v>
      </c>
      <c r="AJ75" t="n">
        <v>-0.1247847857448283</v>
      </c>
      <c r="AK75" t="n">
        <v>-0.2771081634981589</v>
      </c>
      <c r="AL75" t="n">
        <v>-0.5174308768271201</v>
      </c>
      <c r="AM75" t="n">
        <v>-0.2669379526117768</v>
      </c>
      <c r="AN75" t="n">
        <v>-0.1655065817039921</v>
      </c>
      <c r="AO75" t="n">
        <v>-0.2752797850146269</v>
      </c>
      <c r="AP75" t="n">
        <v>-0.6157821621759263</v>
      </c>
      <c r="AQ75" t="n">
        <v>0.4334316375937382</v>
      </c>
      <c r="AR75" t="n">
        <v>0.1357469213852283</v>
      </c>
      <c r="AS75" t="n">
        <v>-0.0624763940131674</v>
      </c>
      <c r="AT75" t="n">
        <v>-0.2364185629880226</v>
      </c>
      <c r="AU75" t="n">
        <v>0.5465576868165951</v>
      </c>
      <c r="AV75" t="n">
        <v>-0.3637879442413439</v>
      </c>
      <c r="AW75" t="n">
        <v>0.07189531735837762</v>
      </c>
      <c r="AX75" t="n">
        <v>-0.155057159410171</v>
      </c>
      <c r="AY75" t="n">
        <v>-0.03197058575712186</v>
      </c>
      <c r="AZ75" t="n">
        <v>-0.04665947133818826</v>
      </c>
      <c r="BA75" t="n">
        <v>0.3194545423736126</v>
      </c>
      <c r="BB75" t="n">
        <v>-0.6102117319280316</v>
      </c>
      <c r="BC75" t="n">
        <v>-0.0007438694921452216</v>
      </c>
      <c r="BD75" t="n">
        <v>-0.477384253549031</v>
      </c>
      <c r="BE75" t="n">
        <v>-0.3905324155488362</v>
      </c>
      <c r="BF75" t="n">
        <v>0.8467537892230028</v>
      </c>
      <c r="BG75" t="n">
        <v>0.3706997902816493</v>
      </c>
      <c r="BH75" t="n">
        <v>0.7174361445893542</v>
      </c>
      <c r="BI75" t="n">
        <v>0.3091257766146154</v>
      </c>
      <c r="BJ75" t="n">
        <v>-0.02799639488091843</v>
      </c>
      <c r="BK75" t="n">
        <v>-0.115934972600967</v>
      </c>
      <c r="BL75" t="n">
        <v>0.01730389438217994</v>
      </c>
      <c r="BM75" t="n">
        <v>0.14320967095353</v>
      </c>
      <c r="BN75" t="n">
        <v>0.4417318538995387</v>
      </c>
      <c r="BO75" t="n">
        <v>0.4186391398275759</v>
      </c>
      <c r="BP75" t="n">
        <v>-0.5480543937081414</v>
      </c>
      <c r="BQ75" t="n">
        <v>0.2422049659066785</v>
      </c>
      <c r="BR75" t="n">
        <v>0.573359532900142</v>
      </c>
      <c r="BS75" t="n">
        <v>-0.4690746210778604</v>
      </c>
      <c r="BT75" t="n">
        <v>-0.1018951349034164</v>
      </c>
      <c r="BU75" t="n">
        <v>-0.193378387376294</v>
      </c>
      <c r="BV75" t="n">
        <v>-0.5457313578949482</v>
      </c>
      <c r="BW75" t="n">
        <v>-0.05669594549413826</v>
      </c>
      <c r="BX75" t="n">
        <v>0.1571335849194193</v>
      </c>
      <c r="BY75" t="n">
        <v>0.7718987333160505</v>
      </c>
      <c r="BZ75" t="n">
        <v>-0.09818338497110735</v>
      </c>
      <c r="CA75" t="n">
        <v>-0.08448121737074465</v>
      </c>
      <c r="CB75" t="n">
        <v>0.3058554071012785</v>
      </c>
      <c r="CC75" t="n">
        <v>0.8888621784353647</v>
      </c>
    </row>
    <row r="76">
      <c r="A76" t="inlineStr">
        <is>
          <t>2025-12-15</t>
        </is>
      </c>
      <c r="B76" t="n">
        <v>-0.1472952025612703</v>
      </c>
      <c r="C76" t="n">
        <v>-0.1158469558920541</v>
      </c>
      <c r="D76" t="n">
        <v>-0.07048501053720801</v>
      </c>
      <c r="E76" t="n">
        <v>-0.1079085161259871</v>
      </c>
      <c r="F76" t="n">
        <v>-0.3279288047560551</v>
      </c>
      <c r="G76" t="n">
        <v>-0.149834223147756</v>
      </c>
      <c r="H76" t="n">
        <v>0.3687372728618188</v>
      </c>
      <c r="I76" t="n">
        <v>-0.1254107935204202</v>
      </c>
      <c r="J76" t="n">
        <v>-0.04153253209901842</v>
      </c>
      <c r="K76" t="n">
        <v>-0.1618283566318568</v>
      </c>
      <c r="L76" t="n">
        <v>-0.5359761983827658</v>
      </c>
      <c r="M76" t="n">
        <v>-0.1476663531843568</v>
      </c>
      <c r="N76" t="n">
        <v>-0.1911854283956071</v>
      </c>
      <c r="O76" t="n">
        <v>-0.02433405048029291</v>
      </c>
      <c r="P76" t="n">
        <v>-0.1945323903181151</v>
      </c>
      <c r="Q76" t="n">
        <v>-0.2154787580384971</v>
      </c>
      <c r="R76" t="n">
        <v>-0.03766141905298148</v>
      </c>
      <c r="S76" t="n">
        <v>-0.5303359729634837</v>
      </c>
      <c r="T76" t="n">
        <v>0.3575568118337615</v>
      </c>
      <c r="U76" t="n">
        <v>0.8328847864696978</v>
      </c>
      <c r="V76" t="n">
        <v>0.2146074399923275</v>
      </c>
      <c r="W76" t="n">
        <v>-0.2357287714360985</v>
      </c>
      <c r="X76" t="n">
        <v>-0.05722286293546053</v>
      </c>
      <c r="Y76" t="n">
        <v>0.3336886851288217</v>
      </c>
      <c r="Z76" t="n">
        <v>-0.03540590260555521</v>
      </c>
      <c r="AA76" t="n">
        <v>-0.2744127037777568</v>
      </c>
      <c r="AB76" t="n">
        <v>0.5483239298639635</v>
      </c>
      <c r="AC76" t="n">
        <v>-0.5915129598167617</v>
      </c>
      <c r="AD76" t="n">
        <v>-0.01089611950048863</v>
      </c>
      <c r="AE76" t="n">
        <v>0.1687909840311481</v>
      </c>
      <c r="AF76" t="n">
        <v>-0.1965727544404451</v>
      </c>
      <c r="AG76" t="n">
        <v>0.4232725943786344</v>
      </c>
      <c r="AH76" t="n">
        <v>-0.4696064520187111</v>
      </c>
      <c r="AI76" t="n">
        <v>0.1675541696110781</v>
      </c>
      <c r="AJ76" t="n">
        <v>-0.139445992675495</v>
      </c>
      <c r="AK76" t="n">
        <v>-0.2870325834918293</v>
      </c>
      <c r="AL76" t="n">
        <v>-0.5128331750136311</v>
      </c>
      <c r="AM76" t="n">
        <v>-0.2445913000729993</v>
      </c>
      <c r="AN76" t="n">
        <v>-0.1723196103604824</v>
      </c>
      <c r="AO76" t="n">
        <v>-0.2821774658152582</v>
      </c>
      <c r="AP76" t="n">
        <v>-0.6073199591228033</v>
      </c>
      <c r="AQ76" t="n">
        <v>0.4692346130316754</v>
      </c>
      <c r="AR76" t="n">
        <v>0.1376856985004791</v>
      </c>
      <c r="AS76" t="n">
        <v>-0.07313858194708767</v>
      </c>
      <c r="AT76" t="n">
        <v>-0.2434795910382598</v>
      </c>
      <c r="AU76" t="n">
        <v>0.5669120488431889</v>
      </c>
      <c r="AV76" t="n">
        <v>-0.3497397722686647</v>
      </c>
      <c r="AW76" t="n">
        <v>0.09323160173680689</v>
      </c>
      <c r="AX76" t="n">
        <v>-0.1694301252778015</v>
      </c>
      <c r="AY76" t="n">
        <v>-0.009898161629045887</v>
      </c>
      <c r="AZ76" t="n">
        <v>-0.05356106391901516</v>
      </c>
      <c r="BA76" t="n">
        <v>0.3462946570085603</v>
      </c>
      <c r="BB76" t="n">
        <v>-0.6187317132710247</v>
      </c>
      <c r="BC76" t="n">
        <v>0.001078908598506567</v>
      </c>
      <c r="BD76" t="n">
        <v>-0.4781947620355392</v>
      </c>
      <c r="BE76" t="n">
        <v>-0.3875162164442757</v>
      </c>
      <c r="BF76" t="n">
        <v>0.8811630481472699</v>
      </c>
      <c r="BG76" t="n">
        <v>0.3741257489708754</v>
      </c>
      <c r="BH76" t="n">
        <v>0.7053010814882079</v>
      </c>
      <c r="BI76" t="n">
        <v>0.3041095042736126</v>
      </c>
      <c r="BJ76" t="n">
        <v>-0.03864018839475791</v>
      </c>
      <c r="BK76" t="n">
        <v>-0.1112015593513004</v>
      </c>
      <c r="BL76" t="n">
        <v>0.02071077338247762</v>
      </c>
      <c r="BM76" t="n">
        <v>0.1205446503225041</v>
      </c>
      <c r="BN76" t="n">
        <v>0.4512326911924136</v>
      </c>
      <c r="BO76" t="n">
        <v>0.4337768074489365</v>
      </c>
      <c r="BP76" t="n">
        <v>-0.5557111290083534</v>
      </c>
      <c r="BQ76" t="n">
        <v>0.2324580082254966</v>
      </c>
      <c r="BR76" t="n">
        <v>0.5747761163184708</v>
      </c>
      <c r="BS76" t="n">
        <v>-0.4612821953684306</v>
      </c>
      <c r="BT76" t="n">
        <v>-0.09820982669774236</v>
      </c>
      <c r="BU76" t="n">
        <v>-0.1943966529628908</v>
      </c>
      <c r="BV76" t="n">
        <v>-0.5528351034902959</v>
      </c>
      <c r="BW76" t="n">
        <v>-0.06248744673316564</v>
      </c>
      <c r="BX76" t="n">
        <v>0.155678151928446</v>
      </c>
      <c r="BY76" t="n">
        <v>0.7949826978176093</v>
      </c>
      <c r="BZ76" t="n">
        <v>-0.09938485876757175</v>
      </c>
      <c r="CA76" t="n">
        <v>-0.07363692213272277</v>
      </c>
      <c r="CB76" t="n">
        <v>0.3104484344260632</v>
      </c>
      <c r="CC76" t="n">
        <v>0.8700788995566984</v>
      </c>
    </row>
    <row r="77">
      <c r="A77" t="inlineStr">
        <is>
          <t>2025-12-30</t>
        </is>
      </c>
      <c r="B77" t="n">
        <v>-0.1384637052943396</v>
      </c>
      <c r="C77" t="n">
        <v>-0.1048330832107442</v>
      </c>
      <c r="D77" t="n">
        <v>-0.08604942519165326</v>
      </c>
      <c r="E77" t="n">
        <v>-0.1342313108970018</v>
      </c>
      <c r="F77" t="n">
        <v>-0.3369331794145745</v>
      </c>
      <c r="G77" t="n">
        <v>-0.1741790813842857</v>
      </c>
      <c r="H77" t="n">
        <v>0.3248267555098932</v>
      </c>
      <c r="I77" t="n">
        <v>-0.1546214813469552</v>
      </c>
      <c r="J77" t="n">
        <v>-0.03445438374973586</v>
      </c>
      <c r="K77" t="n">
        <v>-0.1537817370743058</v>
      </c>
      <c r="L77" t="n">
        <v>-0.5502754510005531</v>
      </c>
      <c r="M77" t="n">
        <v>-0.1381357758537564</v>
      </c>
      <c r="N77" t="n">
        <v>-0.1835103297647299</v>
      </c>
      <c r="O77" t="n">
        <v>-0.04358960182237148</v>
      </c>
      <c r="P77" t="n">
        <v>-0.2115437650664281</v>
      </c>
      <c r="Q77" t="n">
        <v>-0.2287569026918926</v>
      </c>
      <c r="R77" t="n">
        <v>-0.03816941368260096</v>
      </c>
      <c r="S77" t="n">
        <v>-0.5213341110071423</v>
      </c>
      <c r="T77" t="n">
        <v>0.3227999094460701</v>
      </c>
      <c r="U77" t="n">
        <v>0.7236815070741016</v>
      </c>
      <c r="V77" t="n">
        <v>0.1756415682161847</v>
      </c>
      <c r="W77" t="n">
        <v>-0.2296698829614352</v>
      </c>
      <c r="X77" t="n">
        <v>-0.05608091533752657</v>
      </c>
      <c r="Y77" t="n">
        <v>0.3834510610251425</v>
      </c>
      <c r="Z77" t="n">
        <v>-0.02698541313196223</v>
      </c>
      <c r="AA77" t="n">
        <v>-0.281735618511451</v>
      </c>
      <c r="AB77" t="n">
        <v>0.5483884337790761</v>
      </c>
      <c r="AC77" t="n">
        <v>-0.5987756389316192</v>
      </c>
      <c r="AD77" t="n">
        <v>-0.02641617552033981</v>
      </c>
      <c r="AE77" t="n">
        <v>0.2074541963974932</v>
      </c>
      <c r="AF77" t="n">
        <v>-0.1829424370531968</v>
      </c>
      <c r="AG77" t="n">
        <v>0.5148371565790688</v>
      </c>
      <c r="AH77" t="n">
        <v>-0.4459155382908754</v>
      </c>
      <c r="AI77" t="n">
        <v>0.1878051191149959</v>
      </c>
      <c r="AJ77" t="n">
        <v>-0.09609030156212561</v>
      </c>
      <c r="AK77" t="n">
        <v>-0.3049092771455969</v>
      </c>
      <c r="AL77" t="n">
        <v>-0.5154838882080248</v>
      </c>
      <c r="AM77" t="n">
        <v>-0.250285232854901</v>
      </c>
      <c r="AN77" t="n">
        <v>-0.1821653854172515</v>
      </c>
      <c r="AO77" t="n">
        <v>-0.2827062171919419</v>
      </c>
      <c r="AP77" t="n">
        <v>-0.6146917933639351</v>
      </c>
      <c r="AQ77" t="n">
        <v>0.544590029062197</v>
      </c>
      <c r="AR77" t="n">
        <v>0.1799218730223029</v>
      </c>
      <c r="AS77" t="n">
        <v>-0.09387656422652679</v>
      </c>
      <c r="AT77" t="n">
        <v>-0.2709956410178358</v>
      </c>
      <c r="AU77" t="n">
        <v>0.593615759537472</v>
      </c>
      <c r="AV77" t="n">
        <v>-0.3140605094322927</v>
      </c>
      <c r="AW77" t="n">
        <v>0.09980401626063218</v>
      </c>
      <c r="AX77" t="n">
        <v>-0.1674106722280229</v>
      </c>
      <c r="AY77" t="n">
        <v>-0.009788165935302851</v>
      </c>
      <c r="AZ77" t="n">
        <v>-0.04753119602752209</v>
      </c>
      <c r="BA77" t="n">
        <v>0.3299681496166074</v>
      </c>
      <c r="BB77" t="n">
        <v>-0.6281089892668195</v>
      </c>
      <c r="BC77" t="n">
        <v>0.01890705129375259</v>
      </c>
      <c r="BD77" t="n">
        <v>-0.4746187310523541</v>
      </c>
      <c r="BE77" t="n">
        <v>-0.394272620134844</v>
      </c>
      <c r="BF77" t="n">
        <v>0.918186641868685</v>
      </c>
      <c r="BG77" t="n">
        <v>0.3632169820824807</v>
      </c>
      <c r="BH77" t="n">
        <v>0.6785563925623745</v>
      </c>
      <c r="BI77" t="n">
        <v>0.2987284378659707</v>
      </c>
      <c r="BJ77" t="n">
        <v>-0.04230583050553716</v>
      </c>
      <c r="BK77" t="n">
        <v>-0.1374542288356744</v>
      </c>
      <c r="BL77" t="n">
        <v>0.00408147696251171</v>
      </c>
      <c r="BM77" t="n">
        <v>0.1059708865629052</v>
      </c>
      <c r="BN77" t="n">
        <v>0.4425355664329405</v>
      </c>
      <c r="BO77" t="n">
        <v>0.472985752746012</v>
      </c>
      <c r="BP77" t="n">
        <v>-0.5707091798519903</v>
      </c>
      <c r="BQ77" t="n">
        <v>0.2040645083347397</v>
      </c>
      <c r="BR77" t="n">
        <v>0.5753072393286152</v>
      </c>
      <c r="BS77" t="n">
        <v>-0.4642817852196615</v>
      </c>
      <c r="BT77" t="n">
        <v>-0.12319186839281</v>
      </c>
      <c r="BU77" t="n">
        <v>-0.2178667242592907</v>
      </c>
      <c r="BV77" t="n">
        <v>-0.559127542709752</v>
      </c>
      <c r="BW77" t="n">
        <v>-0.05276970759456012</v>
      </c>
      <c r="BX77" t="n">
        <v>0.1378482105003334</v>
      </c>
      <c r="BY77" t="n">
        <v>0.7809562129089027</v>
      </c>
      <c r="BZ77" t="n">
        <v>-0.1139591691410837</v>
      </c>
      <c r="CA77" t="n">
        <v>-0.05939161659516834</v>
      </c>
      <c r="CB77" t="n">
        <v>0.3156033404116609</v>
      </c>
      <c r="CC77" t="n">
        <v>0.8643123938673047</v>
      </c>
    </row>
    <row r="78">
      <c r="A78" t="inlineStr">
        <is>
          <t>2026-01-14</t>
        </is>
      </c>
      <c r="B78" t="n">
        <v>-0.1261070287888153</v>
      </c>
      <c r="C78" t="n">
        <v>-0.1027735444514269</v>
      </c>
      <c r="D78" t="n">
        <v>-0.09352422212965728</v>
      </c>
      <c r="E78" t="n">
        <v>-0.1775217918402976</v>
      </c>
      <c r="F78" t="n">
        <v>-0.3540064611484248</v>
      </c>
      <c r="G78" t="n">
        <v>-0.2058795978865752</v>
      </c>
      <c r="H78" t="n">
        <v>0.2792113925447732</v>
      </c>
      <c r="I78" t="n">
        <v>-0.1754359588018654</v>
      </c>
      <c r="J78" t="n">
        <v>-0.01720684128803895</v>
      </c>
      <c r="K78" t="n">
        <v>-0.125762117264915</v>
      </c>
      <c r="L78" t="n">
        <v>-0.5609593451292574</v>
      </c>
      <c r="M78" t="n">
        <v>-0.1670199427154143</v>
      </c>
      <c r="N78" t="n">
        <v>-0.1688996526942388</v>
      </c>
      <c r="O78" t="n">
        <v>-0.07966666452121496</v>
      </c>
      <c r="P78" t="n">
        <v>-0.1971161709120501</v>
      </c>
      <c r="Q78" t="n">
        <v>-0.2163660325950311</v>
      </c>
      <c r="R78" t="n">
        <v>-0.02402676844811868</v>
      </c>
      <c r="S78" t="n">
        <v>-0.5328582973777656</v>
      </c>
      <c r="T78" t="n">
        <v>0.3178400841339655</v>
      </c>
      <c r="U78" t="n">
        <v>0.7326994559909732</v>
      </c>
      <c r="V78" t="n">
        <v>0.1686162294981428</v>
      </c>
      <c r="W78" t="n">
        <v>-0.1766470106527515</v>
      </c>
      <c r="X78" t="n">
        <v>-0.04849910631263255</v>
      </c>
      <c r="Y78" t="n">
        <v>0.3800104870184027</v>
      </c>
      <c r="Z78" t="n">
        <v>-0.003398574248369979</v>
      </c>
      <c r="AA78" t="n">
        <v>-0.2666297248119219</v>
      </c>
      <c r="AB78" t="n">
        <v>0.5712832072898899</v>
      </c>
      <c r="AC78" t="n">
        <v>-0.6013588543968382</v>
      </c>
      <c r="AD78" t="n">
        <v>-0.04228990082728967</v>
      </c>
      <c r="AE78" t="n">
        <v>0.187318693568959</v>
      </c>
      <c r="AF78" t="n">
        <v>-0.2057825234310167</v>
      </c>
      <c r="AG78" t="n">
        <v>0.5635379216876686</v>
      </c>
      <c r="AH78" t="n">
        <v>-0.4536412076534031</v>
      </c>
      <c r="AI78" t="n">
        <v>0.2087999537534024</v>
      </c>
      <c r="AJ78" t="n">
        <v>-0.08779018243587766</v>
      </c>
      <c r="AK78" t="n">
        <v>-0.30360249600616</v>
      </c>
      <c r="AL78" t="n">
        <v>-0.5272273418873951</v>
      </c>
      <c r="AM78" t="n">
        <v>-0.2696422817715397</v>
      </c>
      <c r="AN78" t="n">
        <v>-0.218060517967344</v>
      </c>
      <c r="AO78" t="n">
        <v>-0.2969398408236863</v>
      </c>
      <c r="AP78" t="n">
        <v>-0.6198132586872194</v>
      </c>
      <c r="AQ78" t="n">
        <v>0.5339367045131451</v>
      </c>
      <c r="AR78" t="n">
        <v>0.1469976611398121</v>
      </c>
      <c r="AS78" t="n">
        <v>-0.09334760544560472</v>
      </c>
      <c r="AT78" t="n">
        <v>-0.2791024422027772</v>
      </c>
      <c r="AU78" t="n">
        <v>0.5530076955456551</v>
      </c>
      <c r="AV78" t="n">
        <v>-0.3322526432433904</v>
      </c>
      <c r="AW78" t="n">
        <v>0.1183677624161472</v>
      </c>
      <c r="AX78" t="n">
        <v>-0.1737031553027653</v>
      </c>
      <c r="AY78" t="n">
        <v>0.01179724447616826</v>
      </c>
      <c r="AZ78" t="n">
        <v>-0.05002182901437791</v>
      </c>
      <c r="BA78" t="n">
        <v>0.3122823665771093</v>
      </c>
      <c r="BB78" t="n">
        <v>-0.6345755839484779</v>
      </c>
      <c r="BC78" t="n">
        <v>0.01468223658993972</v>
      </c>
      <c r="BD78" t="n">
        <v>-0.4738744670650932</v>
      </c>
      <c r="BE78" t="n">
        <v>-0.4015816955082829</v>
      </c>
      <c r="BF78" t="n">
        <v>0.8642065010075257</v>
      </c>
      <c r="BG78" t="n">
        <v>0.3757890247301612</v>
      </c>
      <c r="BH78" t="n">
        <v>0.6386577296535849</v>
      </c>
      <c r="BI78" t="n">
        <v>0.2558753791070498</v>
      </c>
      <c r="BJ78" t="n">
        <v>-0.07520450161793701</v>
      </c>
      <c r="BK78" t="n">
        <v>-0.1297740183244099</v>
      </c>
      <c r="BL78" t="n">
        <v>-0.002047200660816539</v>
      </c>
      <c r="BM78" t="n">
        <v>0.146651775618224</v>
      </c>
      <c r="BN78" t="n">
        <v>0.4713490936527909</v>
      </c>
      <c r="BO78" t="n">
        <v>0.4935807602889546</v>
      </c>
      <c r="BP78" t="n">
        <v>-0.5759371363664363</v>
      </c>
      <c r="BQ78" t="n">
        <v>0.2103818148259553</v>
      </c>
      <c r="BR78" t="n">
        <v>0.5880168909235706</v>
      </c>
      <c r="BS78" t="n">
        <v>-0.460753934250972</v>
      </c>
      <c r="BT78" t="n">
        <v>-0.08550820554094996</v>
      </c>
      <c r="BU78" t="n">
        <v>-0.2004856031143971</v>
      </c>
      <c r="BV78" t="n">
        <v>-0.5772592380972308</v>
      </c>
      <c r="BW78" t="n">
        <v>-0.06270158299267481</v>
      </c>
      <c r="BX78" t="n">
        <v>0.1075756318328163</v>
      </c>
      <c r="BY78" t="n">
        <v>0.8026375573015399</v>
      </c>
      <c r="BZ78" t="n">
        <v>-0.107754599415712</v>
      </c>
      <c r="CA78" t="n">
        <v>-0.06199861858660505</v>
      </c>
      <c r="CB78" t="n">
        <v>0.3465431868141442</v>
      </c>
      <c r="CC78" t="n">
        <v>0.8920337173345296</v>
      </c>
    </row>
    <row r="79">
      <c r="A79" t="inlineStr">
        <is>
          <t>2026-01-29</t>
        </is>
      </c>
      <c r="B79" t="n">
        <v>-0.09623900718208267</v>
      </c>
      <c r="C79" t="n">
        <v>-0.1277273841406992</v>
      </c>
      <c r="D79" t="n">
        <v>-0.1181330011683427</v>
      </c>
      <c r="E79" t="n">
        <v>-0.2181432046784127</v>
      </c>
      <c r="F79" t="n">
        <v>-0.3687623658847083</v>
      </c>
      <c r="G79" t="n">
        <v>-0.2065174078733755</v>
      </c>
      <c r="H79" t="n">
        <v>0.2306451168005561</v>
      </c>
      <c r="I79" t="n">
        <v>-0.2032811947997825</v>
      </c>
      <c r="J79" t="n">
        <v>-0.06464779861049497</v>
      </c>
      <c r="K79" t="n">
        <v>-0.142511748510143</v>
      </c>
      <c r="L79" t="n">
        <v>-0.5572972226525572</v>
      </c>
      <c r="M79" t="n">
        <v>-0.2096932290901889</v>
      </c>
      <c r="N79" t="n">
        <v>-0.1975976946698118</v>
      </c>
      <c r="O79" t="n">
        <v>-0.06942825016749476</v>
      </c>
      <c r="P79" t="n">
        <v>-0.2018630373042496</v>
      </c>
      <c r="Q79" t="n">
        <v>-0.235480390383721</v>
      </c>
      <c r="R79" t="n">
        <v>-0.07397895737217997</v>
      </c>
      <c r="S79" t="n">
        <v>-0.5472328056127078</v>
      </c>
      <c r="T79" t="n">
        <v>0.2592596280721564</v>
      </c>
      <c r="U79" t="n">
        <v>0.6667653922561569</v>
      </c>
      <c r="V79" t="n">
        <v>0.1488700537760743</v>
      </c>
      <c r="W79" t="n">
        <v>-0.2019572016156166</v>
      </c>
      <c r="X79" t="n">
        <v>-0.05225899266471556</v>
      </c>
      <c r="Y79" t="n">
        <v>0.3336634842464081</v>
      </c>
      <c r="Z79" t="n">
        <v>-0.03960130024435116</v>
      </c>
      <c r="AA79" t="n">
        <v>-0.2912109261079635</v>
      </c>
      <c r="AB79" t="n">
        <v>0.4998791620920269</v>
      </c>
      <c r="AC79" t="n">
        <v>-0.5952349317778168</v>
      </c>
      <c r="AD79" t="n">
        <v>-0.06721852895388081</v>
      </c>
      <c r="AE79" t="n">
        <v>0.1496738330928662</v>
      </c>
      <c r="AF79" t="n">
        <v>-0.2047750757327693</v>
      </c>
      <c r="AG79" t="n">
        <v>0.5374633678440737</v>
      </c>
      <c r="AH79" t="n">
        <v>-0.4884925538544688</v>
      </c>
      <c r="AI79" t="n">
        <v>0.1590017831273121</v>
      </c>
      <c r="AJ79" t="n">
        <v>-0.05351039362050969</v>
      </c>
      <c r="AK79" t="n">
        <v>-0.3040878436339138</v>
      </c>
      <c r="AL79" t="n">
        <v>-0.5269361521384153</v>
      </c>
      <c r="AM79" t="n">
        <v>-0.3099250847921764</v>
      </c>
      <c r="AN79" t="n">
        <v>-0.2534064340286573</v>
      </c>
      <c r="AO79" t="n">
        <v>-0.3131708743624726</v>
      </c>
      <c r="AP79" t="n">
        <v>-0.6114093158530178</v>
      </c>
      <c r="AQ79" t="n">
        <v>0.5174887658396894</v>
      </c>
      <c r="AR79" t="n">
        <v>0.1271252867043338</v>
      </c>
      <c r="AS79" t="n">
        <v>-0.1161127230945428</v>
      </c>
      <c r="AT79" t="n">
        <v>-0.2933087323636747</v>
      </c>
      <c r="AU79" t="n">
        <v>0.47224314333513</v>
      </c>
      <c r="AV79" t="n">
        <v>-0.3504296009140788</v>
      </c>
      <c r="AW79" t="n">
        <v>0.1047453916460541</v>
      </c>
      <c r="AX79" t="n">
        <v>-0.1831725336172406</v>
      </c>
      <c r="AY79" t="n">
        <v>0.0009254860654961394</v>
      </c>
      <c r="AZ79" t="n">
        <v>-0.09157113716647114</v>
      </c>
      <c r="BA79" t="n">
        <v>0.3294743721163582</v>
      </c>
      <c r="BB79" t="n">
        <v>-0.6099467154810092</v>
      </c>
      <c r="BC79" t="n">
        <v>-0.003679808086394898</v>
      </c>
      <c r="BD79" t="n">
        <v>-0.4735373076963957</v>
      </c>
      <c r="BE79" t="n">
        <v>-0.3874953401197914</v>
      </c>
      <c r="BF79" t="n">
        <v>0.7741222098913496</v>
      </c>
      <c r="BG79" t="n">
        <v>0.337535189359593</v>
      </c>
      <c r="BH79" t="n">
        <v>0.5555139342226949</v>
      </c>
      <c r="BI79" t="n">
        <v>0.2081454732027297</v>
      </c>
      <c r="BJ79" t="n">
        <v>-0.1129108895599126</v>
      </c>
      <c r="BK79" t="n">
        <v>-0.1126915433706276</v>
      </c>
      <c r="BL79" t="n">
        <v>-0.02665129268180466</v>
      </c>
      <c r="BM79" t="n">
        <v>0.2054452820246389</v>
      </c>
      <c r="BN79" t="n">
        <v>0.4129716307649451</v>
      </c>
      <c r="BO79" t="n">
        <v>0.4355487521028618</v>
      </c>
      <c r="BP79" t="n">
        <v>-0.5632468802832038</v>
      </c>
      <c r="BQ79" t="n">
        <v>0.169702205844309</v>
      </c>
      <c r="BR79" t="n">
        <v>0.5069077401751059</v>
      </c>
      <c r="BS79" t="n">
        <v>-0.4423785497360629</v>
      </c>
      <c r="BT79" t="n">
        <v>-0.02728584375339249</v>
      </c>
      <c r="BU79" t="n">
        <v>-0.2048848001461312</v>
      </c>
      <c r="BV79" t="n">
        <v>-0.5760831037312183</v>
      </c>
      <c r="BW79" t="n">
        <v>-0.08558457858967239</v>
      </c>
      <c r="BX79" t="n">
        <v>0.08179104008232341</v>
      </c>
      <c r="BY79" t="n">
        <v>0.8036533389555256</v>
      </c>
      <c r="BZ79" t="n">
        <v>-0.09876502427450362</v>
      </c>
      <c r="CA79" t="n">
        <v>-0.08594854218004211</v>
      </c>
      <c r="CB79" t="n">
        <v>0.2646162269496302</v>
      </c>
      <c r="CC79" t="n">
        <v>0.9522558146139284</v>
      </c>
    </row>
    <row r="80">
      <c r="A80" t="inlineStr">
        <is>
          <t>2026-02-12</t>
        </is>
      </c>
      <c r="B80" t="n">
        <v>-0.1095702710439705</v>
      </c>
      <c r="C80" t="n">
        <v>-0.1290818178814153</v>
      </c>
      <c r="D80" t="n">
        <v>-0.08209875364642805</v>
      </c>
      <c r="E80" t="n">
        <v>-0.2211604259479552</v>
      </c>
      <c r="F80" t="n">
        <v>-0.3828080316856873</v>
      </c>
      <c r="G80" t="n">
        <v>-0.1840359874419962</v>
      </c>
      <c r="H80" t="n">
        <v>0.2115424670773225</v>
      </c>
      <c r="I80" t="n">
        <v>-0.2026181294631758</v>
      </c>
      <c r="J80" t="n">
        <v>-0.07369941312414086</v>
      </c>
      <c r="K80" t="n">
        <v>-0.1488256495425119</v>
      </c>
      <c r="L80" t="n">
        <v>-0.5724239488929111</v>
      </c>
      <c r="M80" t="n">
        <v>-0.2123483807749139</v>
      </c>
      <c r="N80" t="n">
        <v>-0.1920946453433855</v>
      </c>
      <c r="O80" t="n">
        <v>-0.06253899535453755</v>
      </c>
      <c r="P80" t="n">
        <v>-0.2065803879114156</v>
      </c>
      <c r="Q80" t="n">
        <v>-0.2143550407027131</v>
      </c>
      <c r="R80" t="n">
        <v>-0.06060875613303507</v>
      </c>
      <c r="S80" t="n">
        <v>-0.5545719695395723</v>
      </c>
      <c r="T80" t="n">
        <v>0.299622636361436</v>
      </c>
      <c r="U80" t="n">
        <v>0.7137651541504251</v>
      </c>
      <c r="V80" t="n">
        <v>0.1724559194495696</v>
      </c>
      <c r="W80" t="n">
        <v>-0.178126409090796</v>
      </c>
      <c r="X80" t="n">
        <v>-0.03631373312793462</v>
      </c>
      <c r="Y80" t="n">
        <v>0.3438202057540762</v>
      </c>
      <c r="Z80" t="n">
        <v>-0.05278742504460932</v>
      </c>
      <c r="AA80" t="n">
        <v>-0.2912410283619209</v>
      </c>
      <c r="AB80" t="n">
        <v>0.5169294657399484</v>
      </c>
      <c r="AC80" t="n">
        <v>-0.6043619235556271</v>
      </c>
      <c r="AD80" t="n">
        <v>-0.04554310579611576</v>
      </c>
      <c r="AE80" t="n">
        <v>0.1382810238871495</v>
      </c>
      <c r="AF80" t="n">
        <v>-0.1999607786512436</v>
      </c>
      <c r="AG80" t="n">
        <v>0.5642436992358841</v>
      </c>
      <c r="AH80" t="n">
        <v>-0.4655462317197265</v>
      </c>
      <c r="AI80" t="n">
        <v>0.1253427490009995</v>
      </c>
      <c r="AJ80" t="n">
        <v>-0.0669375166130699</v>
      </c>
      <c r="AK80" t="n">
        <v>-0.3091156144658598</v>
      </c>
      <c r="AL80" t="n">
        <v>-0.5256344655046874</v>
      </c>
      <c r="AM80" t="n">
        <v>-0.2729318293343125</v>
      </c>
      <c r="AN80" t="n">
        <v>-0.2716349837548616</v>
      </c>
      <c r="AO80" t="n">
        <v>-0.3165494588984433</v>
      </c>
      <c r="AP80" t="n">
        <v>-0.6182670485221023</v>
      </c>
      <c r="AQ80" t="n">
        <v>0.5960270887870853</v>
      </c>
      <c r="AR80" t="n">
        <v>0.09693746714148732</v>
      </c>
      <c r="AS80" t="n">
        <v>-0.1029935211761921</v>
      </c>
      <c r="AT80" t="n">
        <v>-0.3123446132363045</v>
      </c>
      <c r="AU80" t="n">
        <v>0.5209376007870732</v>
      </c>
      <c r="AV80" t="n">
        <v>-0.3608868378638365</v>
      </c>
      <c r="AW80" t="n">
        <v>0.1253424408084194</v>
      </c>
      <c r="AX80" t="n">
        <v>-0.1905435341866252</v>
      </c>
      <c r="AY80" t="n">
        <v>-0.01569794807977132</v>
      </c>
      <c r="AZ80" t="n">
        <v>-0.1013823062895245</v>
      </c>
      <c r="BA80" t="n">
        <v>0.311097641388961</v>
      </c>
      <c r="BB80" t="n">
        <v>-0.611658312264926</v>
      </c>
      <c r="BC80" t="n">
        <v>-0.019017131786491</v>
      </c>
      <c r="BD80" t="n">
        <v>-0.4793241710573342</v>
      </c>
      <c r="BE80" t="n">
        <v>-0.3958821943572838</v>
      </c>
      <c r="BF80" t="n">
        <v>0.8248077801453102</v>
      </c>
      <c r="BG80" t="n">
        <v>0.3901105396411311</v>
      </c>
      <c r="BH80" t="n">
        <v>0.5915829859002035</v>
      </c>
      <c r="BI80" t="n">
        <v>0.2437131367748044</v>
      </c>
      <c r="BJ80" t="n">
        <v>-0.1253472008017297</v>
      </c>
      <c r="BK80" t="n">
        <v>-0.1088168998242138</v>
      </c>
      <c r="BL80" t="n">
        <v>-0.02959065057939025</v>
      </c>
      <c r="BM80" t="n">
        <v>0.1687408690196641</v>
      </c>
      <c r="BN80" t="n">
        <v>0.3972540919239895</v>
      </c>
      <c r="BO80" t="n">
        <v>0.4746504219013976</v>
      </c>
      <c r="BP80" t="n">
        <v>-0.5715516520081166</v>
      </c>
      <c r="BQ80" t="n">
        <v>0.185810360149782</v>
      </c>
      <c r="BR80" t="n">
        <v>0.5098255065393347</v>
      </c>
      <c r="BS80" t="n">
        <v>-0.4614247409083914</v>
      </c>
      <c r="BT80" t="n">
        <v>0.03382121518185133</v>
      </c>
      <c r="BU80" t="n">
        <v>-0.1981150244295754</v>
      </c>
      <c r="BV80" t="n">
        <v>-0.5837661489461632</v>
      </c>
      <c r="BW80" t="n">
        <v>-0.07638912391517139</v>
      </c>
      <c r="BX80" t="n">
        <v>0.09278620171096663</v>
      </c>
      <c r="BY80" t="n">
        <v>0.8724324491694238</v>
      </c>
      <c r="BZ80" t="n">
        <v>-0.09335776159495368</v>
      </c>
      <c r="CA80" t="n">
        <v>-0.09018604002317032</v>
      </c>
      <c r="CB80" t="n">
        <v>0.2885667770975961</v>
      </c>
      <c r="CC80" t="n">
        <v>0.9208787804779763</v>
      </c>
    </row>
    <row r="81">
      <c r="A81" t="inlineStr">
        <is>
          <t>2026-02-27</t>
        </is>
      </c>
      <c r="B81" t="n">
        <v>-0.1140141507813536</v>
      </c>
      <c r="C81" t="n">
        <v>-0.1063013718131524</v>
      </c>
      <c r="D81" t="n">
        <v>-0.09678642741018351</v>
      </c>
      <c r="E81" t="n">
        <v>-0.2209914727169875</v>
      </c>
      <c r="F81" t="n">
        <v>-0.3749097758672569</v>
      </c>
      <c r="G81" t="n">
        <v>-0.1957758744698291</v>
      </c>
      <c r="H81" t="n">
        <v>0.2334365433680277</v>
      </c>
      <c r="I81" t="n">
        <v>-0.2011070400357097</v>
      </c>
      <c r="J81" t="n">
        <v>-0.05940459237314655</v>
      </c>
      <c r="K81" t="n">
        <v>-0.1370370484933437</v>
      </c>
      <c r="L81" t="n">
        <v>-0.5702866436388638</v>
      </c>
      <c r="M81" t="n">
        <v>-0.1948359234336884</v>
      </c>
      <c r="N81" t="n">
        <v>-0.159915541381151</v>
      </c>
      <c r="O81" t="n">
        <v>-0.07861228731765502</v>
      </c>
      <c r="P81" t="n">
        <v>-0.2186342258397428</v>
      </c>
      <c r="Q81" t="n">
        <v>-0.1963069267854506</v>
      </c>
      <c r="R81" t="n">
        <v>-0.0240621712972392</v>
      </c>
      <c r="S81" t="n">
        <v>-0.550831434367169</v>
      </c>
      <c r="T81" t="n">
        <v>0.3195535519284767</v>
      </c>
      <c r="U81" t="n">
        <v>0.7469336139823519</v>
      </c>
      <c r="V81" t="n">
        <v>0.1952323214186518</v>
      </c>
      <c r="W81" t="n">
        <v>-0.1869651698634718</v>
      </c>
      <c r="X81" t="n">
        <v>-0.06873221658403628</v>
      </c>
      <c r="Y81" t="n">
        <v>0.3344026902853028</v>
      </c>
      <c r="Z81" t="n">
        <v>-0.04339521550624736</v>
      </c>
      <c r="AA81" t="n">
        <v>-0.3086620472636282</v>
      </c>
      <c r="AB81" t="n">
        <v>0.5413587486290905</v>
      </c>
      <c r="AC81" t="n">
        <v>-0.6044135501798698</v>
      </c>
      <c r="AD81" t="n">
        <v>-0.0506635355715398</v>
      </c>
      <c r="AE81" t="n">
        <v>0.1225227128150363</v>
      </c>
      <c r="AF81" t="n">
        <v>-0.2002472635622283</v>
      </c>
      <c r="AG81" t="n">
        <v>0.5263753463559051</v>
      </c>
      <c r="AH81" t="n">
        <v>-0.464213635373914</v>
      </c>
      <c r="AI81" t="n">
        <v>0.1241537816785969</v>
      </c>
      <c r="AJ81" t="n">
        <v>-0.04759088598568983</v>
      </c>
      <c r="AK81" t="n">
        <v>-0.3220103442932524</v>
      </c>
      <c r="AL81" t="n">
        <v>-0.5219518453662402</v>
      </c>
      <c r="AM81" t="n">
        <v>-0.2666063409736362</v>
      </c>
      <c r="AN81" t="n">
        <v>-0.2557893352648576</v>
      </c>
      <c r="AO81" t="n">
        <v>-0.3157629145061214</v>
      </c>
      <c r="AP81" t="n">
        <v>-0.6190393915675997</v>
      </c>
      <c r="AQ81" t="n">
        <v>0.5799704497715656</v>
      </c>
      <c r="AR81" t="n">
        <v>0.07723466439201609</v>
      </c>
      <c r="AS81" t="n">
        <v>-0.1172145458845572</v>
      </c>
      <c r="AT81" t="n">
        <v>-0.3290175597904209</v>
      </c>
      <c r="AU81" t="n">
        <v>0.54117903351577</v>
      </c>
      <c r="AV81" t="n">
        <v>-0.3616454659458035</v>
      </c>
      <c r="AW81" t="n">
        <v>0.1334347177828255</v>
      </c>
      <c r="AX81" t="n">
        <v>-0.1994905669933208</v>
      </c>
      <c r="AY81" t="n">
        <v>-0.008619884957142943</v>
      </c>
      <c r="AZ81" t="n">
        <v>-0.07832430306575355</v>
      </c>
      <c r="BA81" t="n">
        <v>0.3191807617247151</v>
      </c>
      <c r="BB81" t="n">
        <v>-0.6119959091366576</v>
      </c>
      <c r="BC81" t="n">
        <v>-0.009283918356306042</v>
      </c>
      <c r="BD81" t="n">
        <v>-0.4770090572267889</v>
      </c>
      <c r="BE81" t="n">
        <v>-0.3912644741292176</v>
      </c>
      <c r="BF81" t="n">
        <v>0.8541598518375968</v>
      </c>
      <c r="BG81" t="n">
        <v>0.4062232156816301</v>
      </c>
      <c r="BH81" t="n">
        <v>0.5979761511030823</v>
      </c>
      <c r="BI81" t="n">
        <v>0.2768780535906739</v>
      </c>
      <c r="BJ81" t="n">
        <v>-0.1191494017061696</v>
      </c>
      <c r="BK81" t="n">
        <v>-0.09754598580864771</v>
      </c>
      <c r="BL81" t="n">
        <v>-0.03010734849747088</v>
      </c>
      <c r="BM81" t="n">
        <v>0.2105595054323053</v>
      </c>
      <c r="BN81" t="n">
        <v>0.4141214421910815</v>
      </c>
      <c r="BO81" t="n">
        <v>0.4786241311032982</v>
      </c>
      <c r="BP81" t="n">
        <v>-0.5734118742486456</v>
      </c>
      <c r="BQ81" t="n">
        <v>0.1917998902827509</v>
      </c>
      <c r="BR81" t="n">
        <v>0.5302840911461324</v>
      </c>
      <c r="BS81" t="n">
        <v>-0.45757324954009</v>
      </c>
      <c r="BT81" t="n">
        <v>-0.001817950804952839</v>
      </c>
      <c r="BU81" t="n">
        <v>-0.2040954316962265</v>
      </c>
      <c r="BV81" t="n">
        <v>-0.58654084929362</v>
      </c>
      <c r="BW81" t="n">
        <v>-0.08702018411414136</v>
      </c>
      <c r="BX81" t="n">
        <v>0.1070068952277254</v>
      </c>
      <c r="BY81" t="n">
        <v>0.9479595798174698</v>
      </c>
      <c r="BZ81" t="n">
        <v>-0.09123375422729163</v>
      </c>
      <c r="CA81" t="n">
        <v>-0.08327381212076856</v>
      </c>
      <c r="CB81" t="n">
        <v>0.2958503421948855</v>
      </c>
      <c r="CC81" t="n">
        <v>0.9489429710906356</v>
      </c>
    </row>
    <row r="82">
      <c r="A82" t="inlineStr">
        <is>
          <t>2026-03-13</t>
        </is>
      </c>
      <c r="B82" t="n">
        <v>-0.1207767638244682</v>
      </c>
      <c r="C82" t="n">
        <v>-0.1015535116118137</v>
      </c>
      <c r="D82" t="n">
        <v>-0.09029242066401544</v>
      </c>
      <c r="E82" t="n">
        <v>-0.2380897053100324</v>
      </c>
      <c r="F82" t="n">
        <v>-0.3751177229542249</v>
      </c>
      <c r="G82" t="n">
        <v>-0.2110538668253076</v>
      </c>
      <c r="H82" t="n">
        <v>0.2059827822691136</v>
      </c>
      <c r="I82" t="n">
        <v>-0.2142109143718592</v>
      </c>
      <c r="J82" t="n">
        <v>-0.07109852058464328</v>
      </c>
      <c r="K82" t="n">
        <v>-0.1448882187031376</v>
      </c>
      <c r="L82" t="n">
        <v>-0.5756793662725418</v>
      </c>
      <c r="M82" t="n">
        <v>-0.2065682728390924</v>
      </c>
      <c r="N82" t="n">
        <v>-0.1727893053419031</v>
      </c>
      <c r="O82" t="n">
        <v>-0.09299200884357151</v>
      </c>
      <c r="P82" t="n">
        <v>-0.2358606189972936</v>
      </c>
      <c r="Q82" t="n">
        <v>-0.1985836930269279</v>
      </c>
      <c r="R82" t="n">
        <v>-0.03699647868142109</v>
      </c>
      <c r="S82" t="n">
        <v>-0.5568375656455717</v>
      </c>
      <c r="T82" t="n">
        <v>0.356369690679653</v>
      </c>
      <c r="U82" t="n">
        <v>0.7088042482837147</v>
      </c>
      <c r="V82" t="n">
        <v>0.2177500948551809</v>
      </c>
      <c r="W82" t="n">
        <v>-0.1939891857740192</v>
      </c>
      <c r="X82" t="n">
        <v>-0.07688398346955105</v>
      </c>
      <c r="Y82" t="n">
        <v>0.3486573116923768</v>
      </c>
      <c r="Z82" t="n">
        <v>-0.05359688237647553</v>
      </c>
      <c r="AA82" t="n">
        <v>-0.2956641179289344</v>
      </c>
      <c r="AB82" t="n">
        <v>0.5632543372137058</v>
      </c>
      <c r="AC82" t="n">
        <v>-0.6052066954722328</v>
      </c>
      <c r="AD82" t="n">
        <v>-0.04060788955870276</v>
      </c>
      <c r="AE82" t="n">
        <v>0.1271743675360788</v>
      </c>
      <c r="AF82" t="n">
        <v>-0.1977996386083741</v>
      </c>
      <c r="AG82" t="n">
        <v>0.5212481394610735</v>
      </c>
      <c r="AH82" t="n">
        <v>-0.4651330493714206</v>
      </c>
      <c r="AI82" t="n">
        <v>0.1339855313219986</v>
      </c>
      <c r="AJ82" t="n">
        <v>-0.04618522903875388</v>
      </c>
      <c r="AK82" t="n">
        <v>-0.321469855531214</v>
      </c>
      <c r="AL82" t="n">
        <v>-0.5257301845648215</v>
      </c>
      <c r="AM82" t="n">
        <v>-0.2647362892107877</v>
      </c>
      <c r="AN82" t="n">
        <v>-0.250712616864694</v>
      </c>
      <c r="AO82" t="n">
        <v>-0.3175766642325003</v>
      </c>
      <c r="AP82" t="n">
        <v>-0.6191379446620116</v>
      </c>
      <c r="AQ82" t="n">
        <v>0.5915586557997241</v>
      </c>
      <c r="AR82" t="n">
        <v>0.07593844478392642</v>
      </c>
      <c r="AS82" t="n">
        <v>-0.1222695982352708</v>
      </c>
      <c r="AT82" t="n">
        <v>-0.3318049255171125</v>
      </c>
      <c r="AU82" t="n">
        <v>0.594210692197829</v>
      </c>
      <c r="AV82" t="n">
        <v>-0.3722106968801471</v>
      </c>
      <c r="AW82" t="n">
        <v>0.1514606234523217</v>
      </c>
      <c r="AX82" t="n">
        <v>-0.1859866537074999</v>
      </c>
      <c r="AY82" t="n">
        <v>0.007146814400129653</v>
      </c>
      <c r="AZ82" t="n">
        <v>-0.08458008229496705</v>
      </c>
      <c r="BA82" t="n">
        <v>0.3036207573158487</v>
      </c>
      <c r="BB82" t="n">
        <v>-0.6106150227802016</v>
      </c>
      <c r="BC82" t="n">
        <v>0.000547335345611355</v>
      </c>
      <c r="BD82" t="n">
        <v>-0.4817430227227451</v>
      </c>
      <c r="BE82" t="n">
        <v>-0.3981467707610833</v>
      </c>
      <c r="BF82" t="n">
        <v>0.8862709636396069</v>
      </c>
      <c r="BG82" t="n">
        <v>0.404546506829776</v>
      </c>
      <c r="BH82" t="n">
        <v>0.613219318069034</v>
      </c>
      <c r="BI82" t="n">
        <v>0.2753338170913557</v>
      </c>
      <c r="BJ82" t="n">
        <v>-0.111575569517493</v>
      </c>
      <c r="BK82" t="n">
        <v>-0.1122552362094001</v>
      </c>
      <c r="BL82" t="n">
        <v>-0.01719993753067239</v>
      </c>
      <c r="BM82" t="n">
        <v>0.2202506907299964</v>
      </c>
      <c r="BN82" t="n">
        <v>0.3963845677846993</v>
      </c>
      <c r="BO82" t="n">
        <v>0.476333095593537</v>
      </c>
      <c r="BP82" t="n">
        <v>-0.5741068854381557</v>
      </c>
      <c r="BQ82" t="n">
        <v>0.1967824660713651</v>
      </c>
      <c r="BR82" t="n">
        <v>0.552975878205912</v>
      </c>
      <c r="BS82" t="n">
        <v>-0.4509072207103371</v>
      </c>
      <c r="BT82" t="n">
        <v>0.01206706877669284</v>
      </c>
      <c r="BU82" t="n">
        <v>-0.1984778411048754</v>
      </c>
      <c r="BV82" t="n">
        <v>-0.5870567975256491</v>
      </c>
      <c r="BW82" t="n">
        <v>-0.07657393533933554</v>
      </c>
      <c r="BX82" t="n">
        <v>0.115697268157174</v>
      </c>
      <c r="BY82" t="n">
        <v>1.007868262259956</v>
      </c>
      <c r="BZ82" t="n">
        <v>-0.08997663042243043</v>
      </c>
      <c r="CA82" t="n">
        <v>-0.08499622785858385</v>
      </c>
      <c r="CB82" t="n">
        <v>0.3366779201164865</v>
      </c>
      <c r="CC82" t="n">
        <v>0.9411892194653082</v>
      </c>
    </row>
    <row r="83">
      <c r="A83" t="inlineStr">
        <is>
          <t>2026-03-27</t>
        </is>
      </c>
      <c r="B83" t="n">
        <v>-0.1847129176988532</v>
      </c>
      <c r="C83" t="n">
        <v>-0.102761447395567</v>
      </c>
      <c r="D83" t="n">
        <v>-0.09348405579370311</v>
      </c>
      <c r="E83" t="n">
        <v>-0.1808377917450982</v>
      </c>
      <c r="F83" t="n">
        <v>-0.3663226155566146</v>
      </c>
      <c r="G83" t="n">
        <v>-0.2333842936072</v>
      </c>
      <c r="H83" t="n">
        <v>0.1631339769368265</v>
      </c>
      <c r="I83" t="n">
        <v>-0.157095012118789</v>
      </c>
      <c r="J83" t="n">
        <v>-0.09439019325653952</v>
      </c>
      <c r="K83" t="n">
        <v>-0.1649965348805645</v>
      </c>
      <c r="L83" t="n">
        <v>-0.5754328245856573</v>
      </c>
      <c r="M83" t="n">
        <v>-0.2026468624046673</v>
      </c>
      <c r="N83" t="n">
        <v>-0.1859070493619127</v>
      </c>
      <c r="O83" t="n">
        <v>-0.1509324072394351</v>
      </c>
      <c r="P83" t="n">
        <v>-0.2498513846219457</v>
      </c>
      <c r="Q83" t="n">
        <v>-0.2199929507016342</v>
      </c>
      <c r="R83" t="n">
        <v>-0.06225101831432323</v>
      </c>
      <c r="S83" t="n">
        <v>-0.5759729739644772</v>
      </c>
      <c r="T83" t="n">
        <v>0.5050143457718781</v>
      </c>
      <c r="U83" t="n">
        <v>0.7808272638475371</v>
      </c>
      <c r="V83" t="n">
        <v>0.343199982731339</v>
      </c>
      <c r="W83" t="n">
        <v>-0.1952346623048302</v>
      </c>
      <c r="X83" t="n">
        <v>-0.006601733357018635</v>
      </c>
      <c r="Y83" t="n">
        <v>0.4498219160885308</v>
      </c>
      <c r="Z83" t="n">
        <v>-0.06202468000159789</v>
      </c>
      <c r="AA83" t="n">
        <v>-0.331742586184584</v>
      </c>
      <c r="AB83" t="n">
        <v>0.677334066000189</v>
      </c>
      <c r="AC83" t="n">
        <v>-0.6156759036440108</v>
      </c>
      <c r="AD83" t="n">
        <v>-0.06302945721999875</v>
      </c>
      <c r="AE83" t="n">
        <v>0.1795681997211958</v>
      </c>
      <c r="AF83" t="n">
        <v>-0.197478962809355</v>
      </c>
      <c r="AG83" t="n">
        <v>0.5352474735941588</v>
      </c>
      <c r="AH83" t="n">
        <v>-0.4581992600011303</v>
      </c>
      <c r="AI83" t="n">
        <v>0.1412506397154318</v>
      </c>
      <c r="AJ83" t="n">
        <v>-0.02350863881633958</v>
      </c>
      <c r="AK83" t="n">
        <v>-0.3351260765836034</v>
      </c>
      <c r="AL83" t="n">
        <v>-0.5379994782953176</v>
      </c>
      <c r="AM83" t="n">
        <v>-0.2595962580879528</v>
      </c>
      <c r="AN83" t="n">
        <v>-0.2590745352037075</v>
      </c>
      <c r="AO83" t="n">
        <v>-0.3444820982879992</v>
      </c>
      <c r="AP83" t="n">
        <v>-0.6265696148098447</v>
      </c>
      <c r="AQ83" t="n">
        <v>0.5895696726417012</v>
      </c>
      <c r="AR83" t="n">
        <v>0.06653031427231393</v>
      </c>
      <c r="AS83" t="n">
        <v>-0.1611566324675819</v>
      </c>
      <c r="AT83" t="n">
        <v>-0.3259675554041285</v>
      </c>
      <c r="AU83" t="n">
        <v>0.7223593602787168</v>
      </c>
      <c r="AV83" t="n">
        <v>-0.3611430801829849</v>
      </c>
      <c r="AW83" t="n">
        <v>0.1006452970606686</v>
      </c>
      <c r="AX83" t="n">
        <v>-0.1666015490262595</v>
      </c>
      <c r="AY83" t="n">
        <v>-0.03728560410519521</v>
      </c>
      <c r="AZ83" t="n">
        <v>-0.03532754367630064</v>
      </c>
      <c r="BA83" t="n">
        <v>0.2955559875525575</v>
      </c>
      <c r="BB83" t="n">
        <v>-0.6388617154842332</v>
      </c>
      <c r="BC83" t="n">
        <v>0.03068981613056843</v>
      </c>
      <c r="BD83" t="n">
        <v>-0.4997935936230407</v>
      </c>
      <c r="BE83" t="n">
        <v>-0.3873165948218512</v>
      </c>
      <c r="BF83" t="n">
        <v>0.8408593769489445</v>
      </c>
      <c r="BG83" t="n">
        <v>0.4756110709940542</v>
      </c>
      <c r="BH83" t="n">
        <v>0.7578538989700982</v>
      </c>
      <c r="BI83" t="n">
        <v>0.3261282677365451</v>
      </c>
      <c r="BJ83" t="n">
        <v>-0.08594803601755463</v>
      </c>
      <c r="BK83" t="n">
        <v>-0.1411063665764387</v>
      </c>
      <c r="BL83" t="n">
        <v>-0.06702075789365836</v>
      </c>
      <c r="BM83" t="n">
        <v>0.1323060252813792</v>
      </c>
      <c r="BN83" t="n">
        <v>0.470992663424523</v>
      </c>
      <c r="BO83" t="n">
        <v>0.5409427105256142</v>
      </c>
      <c r="BP83" t="n">
        <v>-0.5913513624407614</v>
      </c>
      <c r="BQ83" t="n">
        <v>0.2562707427942434</v>
      </c>
      <c r="BR83" t="n">
        <v>0.6205974808916663</v>
      </c>
      <c r="BS83" t="n">
        <v>-0.4343562392855257</v>
      </c>
      <c r="BT83" t="n">
        <v>0.06854164916671146</v>
      </c>
      <c r="BU83" t="n">
        <v>-0.2280120831994437</v>
      </c>
      <c r="BV83" t="n">
        <v>-0.6126627909101545</v>
      </c>
      <c r="BW83" t="n">
        <v>-0.04720985223488094</v>
      </c>
      <c r="BX83" t="n">
        <v>0.1129950978154601</v>
      </c>
      <c r="BY83" t="n">
        <v>1.206014204632491</v>
      </c>
      <c r="BZ83" t="n">
        <v>-0.06993140887206317</v>
      </c>
      <c r="CA83" t="n">
        <v>-0.09497190960742807</v>
      </c>
      <c r="CB83" t="n">
        <v>0.4097265283789142</v>
      </c>
      <c r="CC83" t="n">
        <v>1.00989226924319</v>
      </c>
    </row>
    <row r="84">
      <c r="A84" t="inlineStr">
        <is>
          <t>2026-04-13</t>
        </is>
      </c>
      <c r="B84" t="n">
        <v>-0.1679332230450024</v>
      </c>
      <c r="C84" t="n">
        <v>-0.1078996477912286</v>
      </c>
      <c r="D84" t="n">
        <v>-0.07915989841654225</v>
      </c>
      <c r="E84" t="n">
        <v>-0.212587053669884</v>
      </c>
      <c r="F84" t="n">
        <v>-0.3889591301718155</v>
      </c>
      <c r="G84" t="n">
        <v>-0.2520624311675453</v>
      </c>
      <c r="H84" t="n">
        <v>0.1713343263476965</v>
      </c>
      <c r="I84" t="n">
        <v>-0.176744500661547</v>
      </c>
      <c r="J84" t="n">
        <v>-0.08053350995073738</v>
      </c>
      <c r="K84" t="n">
        <v>-0.1347873030150288</v>
      </c>
      <c r="L84" t="n">
        <v>-0.5897566615044862</v>
      </c>
      <c r="M84" t="n">
        <v>-0.1853026790622693</v>
      </c>
      <c r="N84" t="n">
        <v>-0.163375717806966</v>
      </c>
      <c r="O84" t="n">
        <v>-0.1595405460299173</v>
      </c>
      <c r="P84" t="n">
        <v>-0.2504459878992383</v>
      </c>
      <c r="Q84" t="n">
        <v>-0.207453830156573</v>
      </c>
      <c r="R84" t="n">
        <v>-0.06326800435548896</v>
      </c>
      <c r="S84" t="n">
        <v>-0.5915799732638317</v>
      </c>
      <c r="T84" t="n">
        <v>0.4509354879984613</v>
      </c>
      <c r="U84" t="n">
        <v>0.7648605345200854</v>
      </c>
      <c r="V84" t="n">
        <v>0.3222040103264598</v>
      </c>
      <c r="W84" t="n">
        <v>-0.2293610893702406</v>
      </c>
      <c r="X84" t="n">
        <v>-0.0584212208596514</v>
      </c>
      <c r="Y84" t="n">
        <v>0.360669686701456</v>
      </c>
      <c r="Z84" t="n">
        <v>-0.09990983241549489</v>
      </c>
      <c r="AA84" t="n">
        <v>-0.3502853782194036</v>
      </c>
      <c r="AB84" t="n">
        <v>0.7506119169578136</v>
      </c>
      <c r="AC84" t="n">
        <v>-0.6338851358053778</v>
      </c>
      <c r="AD84" t="n">
        <v>-0.09356816552323477</v>
      </c>
      <c r="AE84" t="n">
        <v>0.1626618050416166</v>
      </c>
      <c r="AF84" t="n">
        <v>-0.1903021977594838</v>
      </c>
      <c r="AG84" t="n">
        <v>0.5150259547370521</v>
      </c>
      <c r="AH84" t="n">
        <v>-0.4867530562011898</v>
      </c>
      <c r="AI84" t="n">
        <v>0.1102346814222104</v>
      </c>
      <c r="AJ84" t="n">
        <v>0.01267622579762673</v>
      </c>
      <c r="AK84" t="n">
        <v>-0.317728428514873</v>
      </c>
      <c r="AL84" t="n">
        <v>-0.5440709448419609</v>
      </c>
      <c r="AM84" t="n">
        <v>-0.2897551167389392</v>
      </c>
      <c r="AN84" t="n">
        <v>-0.2844483619164477</v>
      </c>
      <c r="AO84" t="n">
        <v>-0.3432894581621353</v>
      </c>
      <c r="AP84" t="n">
        <v>-0.6496457704172212</v>
      </c>
      <c r="AQ84" t="n">
        <v>0.5617275668520882</v>
      </c>
      <c r="AR84" t="n">
        <v>0.04800203203770081</v>
      </c>
      <c r="AS84" t="n">
        <v>-0.1878638517164386</v>
      </c>
      <c r="AT84" t="n">
        <v>-0.3018429751161681</v>
      </c>
      <c r="AU84" t="n">
        <v>0.7789934802000553</v>
      </c>
      <c r="AV84" t="n">
        <v>-0.3811797061441832</v>
      </c>
      <c r="AW84" t="n">
        <v>0.08916072905623929</v>
      </c>
      <c r="AX84" t="n">
        <v>-0.1630818680012339</v>
      </c>
      <c r="AY84" t="n">
        <v>-0.0473309465765831</v>
      </c>
      <c r="AZ84" t="n">
        <v>-0.05342302073672511</v>
      </c>
      <c r="BA84" t="n">
        <v>0.2317799284153628</v>
      </c>
      <c r="BB84" t="n">
        <v>-0.6611441728213028</v>
      </c>
      <c r="BC84" t="n">
        <v>0.03545517296532452</v>
      </c>
      <c r="BD84" t="n">
        <v>-0.5299597438710431</v>
      </c>
      <c r="BE84" t="n">
        <v>-0.3896745413228363</v>
      </c>
      <c r="BF84" t="n">
        <v>0.8882194426199401</v>
      </c>
      <c r="BG84" t="n">
        <v>0.4672537673367665</v>
      </c>
      <c r="BH84" t="n">
        <v>0.7817975803542438</v>
      </c>
      <c r="BI84" t="n">
        <v>0.3826194896780626</v>
      </c>
      <c r="BJ84" t="n">
        <v>-0.1172149490332381</v>
      </c>
      <c r="BK84" t="n">
        <v>-0.1343636271997631</v>
      </c>
      <c r="BL84" t="n">
        <v>-0.08027456040443681</v>
      </c>
      <c r="BM84" t="n">
        <v>0.1432868660958457</v>
      </c>
      <c r="BN84" t="n">
        <v>0.4946176689059305</v>
      </c>
      <c r="BO84" t="n">
        <v>0.5717257645546523</v>
      </c>
      <c r="BP84" t="n">
        <v>-0.6005574779112326</v>
      </c>
      <c r="BQ84" t="n">
        <v>0.2513752002923562</v>
      </c>
      <c r="BR84" t="n">
        <v>0.6547356516257006</v>
      </c>
      <c r="BS84" t="n">
        <v>-0.4668225566676458</v>
      </c>
      <c r="BT84" t="n">
        <v>0.1354509828551074</v>
      </c>
      <c r="BU84" t="n">
        <v>-0.2190608634394293</v>
      </c>
      <c r="BV84" t="n">
        <v>-0.631860457700032</v>
      </c>
      <c r="BW84" t="n">
        <v>-0.06074281334062714</v>
      </c>
      <c r="BX84" t="n">
        <v>0.0917597541266062</v>
      </c>
      <c r="BY84" t="n">
        <v>1.268065406809157</v>
      </c>
      <c r="BZ84" t="n">
        <v>-0.0680664378192315</v>
      </c>
      <c r="CA84" t="n">
        <v>-0.08592439315385347</v>
      </c>
      <c r="CB84" t="n">
        <v>0.4509566076791562</v>
      </c>
      <c r="CC84" t="n">
        <v>1.113080204849595</v>
      </c>
    </row>
    <row r="85">
      <c r="A85" t="inlineStr">
        <is>
          <t>2026-04-27</t>
        </is>
      </c>
      <c r="B85" t="n">
        <v>-0.1304644043847827</v>
      </c>
      <c r="C85" t="n">
        <v>-0.1129981355073321</v>
      </c>
      <c r="D85" t="n">
        <v>-0.1007871154696686</v>
      </c>
      <c r="E85" t="n">
        <v>-0.2416070340856415</v>
      </c>
      <c r="F85" t="n">
        <v>-0.4278602565639195</v>
      </c>
      <c r="G85" t="n">
        <v>-0.2737154816505905</v>
      </c>
      <c r="H85" t="n">
        <v>0.145309790624192</v>
      </c>
      <c r="I85" t="n">
        <v>-0.1546199974849676</v>
      </c>
      <c r="J85" t="n">
        <v>-0.07031182769245892</v>
      </c>
      <c r="K85" t="n">
        <v>-0.1251687585981087</v>
      </c>
      <c r="L85" t="n">
        <v>-0.5860821550134634</v>
      </c>
      <c r="M85" t="n">
        <v>-0.170733857016906</v>
      </c>
      <c r="N85" t="n">
        <v>-0.1653048488762024</v>
      </c>
      <c r="O85" t="n">
        <v>-0.2058664217389604</v>
      </c>
      <c r="P85" t="n">
        <v>-0.2447260967849906</v>
      </c>
      <c r="Q85" t="n">
        <v>-0.2070594305746055</v>
      </c>
      <c r="R85" t="n">
        <v>-0.08854492423952753</v>
      </c>
      <c r="S85" t="n">
        <v>-0.5803563775208658</v>
      </c>
      <c r="T85" t="n">
        <v>0.4893100504270957</v>
      </c>
      <c r="U85" t="n">
        <v>0.7580876202752067</v>
      </c>
      <c r="V85" t="n">
        <v>0.3559861140959528</v>
      </c>
      <c r="W85" t="n">
        <v>-0.2605926096629838</v>
      </c>
      <c r="X85" t="n">
        <v>-0.01527870479400339</v>
      </c>
      <c r="Y85" t="n">
        <v>0.3826464645538457</v>
      </c>
      <c r="Z85" t="n">
        <v>-0.07629404379738514</v>
      </c>
      <c r="AA85" t="n">
        <v>-0.3689845994927471</v>
      </c>
      <c r="AB85" t="n">
        <v>0.8069260532208138</v>
      </c>
      <c r="AC85" t="n">
        <v>-0.627380044556579</v>
      </c>
      <c r="AD85" t="n">
        <v>-0.1068400459959288</v>
      </c>
      <c r="AE85" t="n">
        <v>0.1156260813524748</v>
      </c>
      <c r="AF85" t="n">
        <v>-0.222692431652709</v>
      </c>
      <c r="AG85" t="n">
        <v>0.485625751045841</v>
      </c>
      <c r="AH85" t="n">
        <v>-0.4527621956759849</v>
      </c>
      <c r="AI85" t="n">
        <v>0.08827050857959073</v>
      </c>
      <c r="AJ85" t="n">
        <v>0.02049801892881753</v>
      </c>
      <c r="AK85" t="n">
        <v>-0.3214436946600456</v>
      </c>
      <c r="AL85" t="n">
        <v>-0.5301253294092583</v>
      </c>
      <c r="AM85" t="n">
        <v>-0.2766586857463527</v>
      </c>
      <c r="AN85" t="n">
        <v>-0.3046808391435489</v>
      </c>
      <c r="AO85" t="n">
        <v>-0.3508086450950828</v>
      </c>
      <c r="AP85" t="n">
        <v>-0.651018529115879</v>
      </c>
      <c r="AQ85" t="n">
        <v>0.5573306385160028</v>
      </c>
      <c r="AR85" t="n">
        <v>0.006520572625895449</v>
      </c>
      <c r="AS85" t="n">
        <v>-0.2040844122363155</v>
      </c>
      <c r="AT85" t="n">
        <v>-0.3156120220254414</v>
      </c>
      <c r="AU85" t="n">
        <v>0.8515461985799559</v>
      </c>
      <c r="AV85" t="n">
        <v>-0.3665851921248019</v>
      </c>
      <c r="AW85" t="n">
        <v>0.1303439511653579</v>
      </c>
      <c r="AX85" t="n">
        <v>-0.1693750643166954</v>
      </c>
      <c r="AY85" t="n">
        <v>-0.009886073306246468</v>
      </c>
      <c r="AZ85" t="n">
        <v>-0.09012666834407856</v>
      </c>
      <c r="BA85" t="n">
        <v>0.2368127874873196</v>
      </c>
      <c r="BB85" t="n">
        <v>-0.6835449504289155</v>
      </c>
      <c r="BC85" t="n">
        <v>0.0206466404222061</v>
      </c>
      <c r="BD85" t="n">
        <v>-0.5564904249870182</v>
      </c>
      <c r="BE85" t="n">
        <v>-0.3907780464900845</v>
      </c>
      <c r="BF85" t="n">
        <v>0.8936915856474572</v>
      </c>
      <c r="BG85" t="n">
        <v>0.4728388755995416</v>
      </c>
      <c r="BH85" t="n">
        <v>0.8565401289453449</v>
      </c>
      <c r="BI85" t="n">
        <v>0.368492120736754</v>
      </c>
      <c r="BJ85" t="n">
        <v>-0.151316594963171</v>
      </c>
      <c r="BK85" t="n">
        <v>-0.1136550967508659</v>
      </c>
      <c r="BL85" t="n">
        <v>-0.07333930440100311</v>
      </c>
      <c r="BM85" t="n">
        <v>0.1455149686543775</v>
      </c>
      <c r="BN85" t="n">
        <v>0.5298539717578425</v>
      </c>
      <c r="BO85" t="n">
        <v>0.6700548755386011</v>
      </c>
      <c r="BP85" t="n">
        <v>-0.61271524090338</v>
      </c>
      <c r="BQ85" t="n">
        <v>0.2423102939922002</v>
      </c>
      <c r="BR85" t="n">
        <v>0.7169930265802149</v>
      </c>
      <c r="BS85" t="n">
        <v>-0.4588922395742797</v>
      </c>
      <c r="BT85" t="n">
        <v>0.2243850474960112</v>
      </c>
      <c r="BU85" t="n">
        <v>-0.2104980936788117</v>
      </c>
      <c r="BV85" t="n">
        <v>-0.6554075377488955</v>
      </c>
      <c r="BW85" t="n">
        <v>-0.0470722919942167</v>
      </c>
      <c r="BX85" t="n">
        <v>0.02792904597858992</v>
      </c>
      <c r="BY85" t="n">
        <v>1.456371403819355</v>
      </c>
      <c r="BZ85" t="n">
        <v>-0.03115130231190311</v>
      </c>
      <c r="CA85" t="n">
        <v>-0.07933436539015282</v>
      </c>
      <c r="CB85" t="n">
        <v>0.5146477963355494</v>
      </c>
      <c r="CC85" t="n">
        <v>1.064482052449517</v>
      </c>
    </row>
    <row r="86">
      <c r="A86" t="inlineStr">
        <is>
          <t>2026-05-11</t>
        </is>
      </c>
      <c r="B86" t="n">
        <v>-0.1044792681768776</v>
      </c>
      <c r="C86" t="n">
        <v>-0.1392558906434804</v>
      </c>
      <c r="D86" t="n">
        <v>-0.1149108844861335</v>
      </c>
      <c r="E86" t="n">
        <v>-0.2568950146181713</v>
      </c>
      <c r="F86" t="n">
        <v>-0.4434442698952713</v>
      </c>
      <c r="G86" t="n">
        <v>-0.2934020251300563</v>
      </c>
      <c r="H86" t="n">
        <v>0.1155097558711653</v>
      </c>
      <c r="I86" t="n">
        <v>-0.1410110569749847</v>
      </c>
      <c r="J86" t="n">
        <v>-0.09360049920523594</v>
      </c>
      <c r="K86" t="n">
        <v>-0.1404452518567679</v>
      </c>
      <c r="L86" t="n">
        <v>-0.5866070185498991</v>
      </c>
      <c r="M86" t="n">
        <v>-0.1812716581496077</v>
      </c>
      <c r="N86" t="n">
        <v>-0.176243195997638</v>
      </c>
      <c r="O86" t="n">
        <v>-0.2419511366788679</v>
      </c>
      <c r="P86" t="n">
        <v>-0.2664622609732084</v>
      </c>
      <c r="Q86" t="n">
        <v>-0.2155835927800093</v>
      </c>
      <c r="R86" t="n">
        <v>-0.0882338353697063</v>
      </c>
      <c r="S86" t="n">
        <v>-0.589590482270945</v>
      </c>
      <c r="T86" t="n">
        <v>0.4369003491792756</v>
      </c>
      <c r="U86" t="n">
        <v>0.7563669070897667</v>
      </c>
      <c r="V86" t="n">
        <v>0.3712222076055225</v>
      </c>
      <c r="W86" t="n">
        <v>-0.2707797299983306</v>
      </c>
      <c r="X86" t="n">
        <v>-0.01370180770385643</v>
      </c>
      <c r="Y86" t="n">
        <v>0.3464859389063766</v>
      </c>
      <c r="Z86" t="n">
        <v>-0.08862690085216496</v>
      </c>
      <c r="AA86" t="n">
        <v>-0.3790337451735118</v>
      </c>
      <c r="AB86" t="n">
        <v>0.7980915099824342</v>
      </c>
      <c r="AC86" t="n">
        <v>-0.6289820470529066</v>
      </c>
      <c r="AD86" t="n">
        <v>-0.1270807724426957</v>
      </c>
      <c r="AE86" t="n">
        <v>0.1302242168067436</v>
      </c>
      <c r="AF86" t="n">
        <v>-0.1713194186942568</v>
      </c>
      <c r="AG86" t="n">
        <v>0.4535044365700471</v>
      </c>
      <c r="AH86" t="n">
        <v>-0.4590280947219073</v>
      </c>
      <c r="AI86" t="n">
        <v>0.07076188982433096</v>
      </c>
      <c r="AJ86" t="n">
        <v>0.04244819430975277</v>
      </c>
      <c r="AK86" t="n">
        <v>-0.3263925194080316</v>
      </c>
      <c r="AL86" t="n">
        <v>-0.5368991787242051</v>
      </c>
      <c r="AM86" t="n">
        <v>-0.2837740489438675</v>
      </c>
      <c r="AN86" t="n">
        <v>-0.3197658950466754</v>
      </c>
      <c r="AO86" t="n">
        <v>-0.3606697928596188</v>
      </c>
      <c r="AP86" t="n">
        <v>-0.6540789260440341</v>
      </c>
      <c r="AQ86" t="n">
        <v>0.5907517932023796</v>
      </c>
      <c r="AR86" t="n">
        <v>-0.01532990900425146</v>
      </c>
      <c r="AS86" t="n">
        <v>-0.2301847420981857</v>
      </c>
      <c r="AT86" t="n">
        <v>-0.3200970746329969</v>
      </c>
      <c r="AU86" t="n">
        <v>0.9125819541623303</v>
      </c>
      <c r="AV86" t="n">
        <v>-0.3388993609727917</v>
      </c>
      <c r="AW86" t="n">
        <v>0.1281872731714071</v>
      </c>
      <c r="AX86" t="n">
        <v>-0.1720307254969875</v>
      </c>
      <c r="AY86" t="n">
        <v>-0.00343877424115524</v>
      </c>
      <c r="AZ86" t="n">
        <v>-0.09539666035402117</v>
      </c>
      <c r="BA86" t="n">
        <v>0.205518263815903</v>
      </c>
      <c r="BB86" t="n">
        <v>-0.6906353857525234</v>
      </c>
      <c r="BC86" t="n">
        <v>-0.008968130658619011</v>
      </c>
      <c r="BD86" t="n">
        <v>-0.5618599209755993</v>
      </c>
      <c r="BE86" t="n">
        <v>-0.3899820622778202</v>
      </c>
      <c r="BF86" t="n">
        <v>0.9981824634440384</v>
      </c>
      <c r="BG86" t="n">
        <v>0.5082571274685528</v>
      </c>
      <c r="BH86" t="n">
        <v>0.888505924285381</v>
      </c>
      <c r="BI86" t="n">
        <v>0.4148997378807919</v>
      </c>
      <c r="BJ86" t="n">
        <v>-0.1748786142213181</v>
      </c>
      <c r="BK86" t="n">
        <v>-0.1456378935928793</v>
      </c>
      <c r="BL86" t="n">
        <v>-0.1038586011699846</v>
      </c>
      <c r="BM86" t="n">
        <v>0.1838459395606786</v>
      </c>
      <c r="BN86" t="n">
        <v>0.4876241842109221</v>
      </c>
      <c r="BO86" t="n">
        <v>0.6602743542224929</v>
      </c>
      <c r="BP86" t="n">
        <v>-0.626227232690829</v>
      </c>
      <c r="BQ86" t="n">
        <v>0.2366197909925616</v>
      </c>
      <c r="BR86" t="n">
        <v>0.6745353153665949</v>
      </c>
      <c r="BS86" t="n">
        <v>-0.4583420675516082</v>
      </c>
      <c r="BT86" t="n">
        <v>0.2664498957297086</v>
      </c>
      <c r="BU86" t="n">
        <v>-0.1937445784111502</v>
      </c>
      <c r="BV86" t="n">
        <v>-0.6634769296212635</v>
      </c>
      <c r="BW86" t="n">
        <v>-0.05422163018751058</v>
      </c>
      <c r="BX86" t="n">
        <v>-0.004046639464824531</v>
      </c>
      <c r="BY86" t="n">
        <v>1.630045574042284</v>
      </c>
      <c r="BZ86" t="n">
        <v>-0.05021894447068775</v>
      </c>
      <c r="CA86" t="n">
        <v>-0.06987179702961843</v>
      </c>
      <c r="CB86" t="n">
        <v>0.4766614864486696</v>
      </c>
      <c r="CC86" t="n">
        <v>1.020103198755939</v>
      </c>
    </row>
    <row r="87">
      <c r="A87" t="inlineStr">
        <is>
          <t>2026-05-26</t>
        </is>
      </c>
      <c r="B87" t="n">
        <v>-0.1047259554799276</v>
      </c>
      <c r="C87" t="n">
        <v>-0.1370309619022745</v>
      </c>
      <c r="D87" t="n">
        <v>-0.1136416918231398</v>
      </c>
      <c r="E87" t="n">
        <v>-0.2418235814272381</v>
      </c>
      <c r="F87" t="n">
        <v>-0.4456106196844483</v>
      </c>
      <c r="G87" t="n">
        <v>-0.2822276200649584</v>
      </c>
      <c r="H87" t="n">
        <v>0.1136837259396988</v>
      </c>
      <c r="I87" t="n">
        <v>-0.1634506156374623</v>
      </c>
      <c r="J87" t="n">
        <v>-0.08693886007560681</v>
      </c>
      <c r="K87" t="n">
        <v>-0.1398667837549973</v>
      </c>
      <c r="L87" t="n">
        <v>-0.5891260887303149</v>
      </c>
      <c r="M87" t="n">
        <v>-0.1850275061645342</v>
      </c>
      <c r="N87" t="n">
        <v>-0.187565365659217</v>
      </c>
      <c r="O87" t="n">
        <v>-0.2405582522013301</v>
      </c>
      <c r="P87" t="n">
        <v>-0.2717120820190412</v>
      </c>
      <c r="Q87" t="n">
        <v>-0.2053824923397997</v>
      </c>
      <c r="R87" t="n">
        <v>-0.06780428290764728</v>
      </c>
      <c r="S87" t="n">
        <v>-0.5872068573185217</v>
      </c>
      <c r="T87" t="n">
        <v>0.3881017236919455</v>
      </c>
      <c r="U87" t="n">
        <v>0.7979973016755892</v>
      </c>
      <c r="V87" t="n">
        <v>0.3221628502375922</v>
      </c>
      <c r="W87" t="n">
        <v>-0.255140168499927</v>
      </c>
      <c r="X87" t="n">
        <v>-0.02261024285593149</v>
      </c>
      <c r="Y87" t="n">
        <v>0.3414428193137042</v>
      </c>
      <c r="Z87" t="n">
        <v>-0.07736484999143034</v>
      </c>
      <c r="AA87" t="n">
        <v>-0.3817817803763986</v>
      </c>
      <c r="AB87" t="n">
        <v>0.7962082086008986</v>
      </c>
      <c r="AC87" t="n">
        <v>-0.6267707655463304</v>
      </c>
      <c r="AD87" t="n">
        <v>-0.1428995115509671</v>
      </c>
      <c r="AE87" t="n">
        <v>0.1396014375177317</v>
      </c>
      <c r="AF87" t="n">
        <v>-0.1565175226907103</v>
      </c>
      <c r="AG87" t="n">
        <v>0.4404797909940752</v>
      </c>
      <c r="AH87" t="n">
        <v>-0.4518657080488985</v>
      </c>
      <c r="AI87" t="n">
        <v>0.07228098089455082</v>
      </c>
      <c r="AJ87" t="n">
        <v>0.01218539740053748</v>
      </c>
      <c r="AK87" t="n">
        <v>-0.3257285782006156</v>
      </c>
      <c r="AL87" t="n">
        <v>-0.5317597001829864</v>
      </c>
      <c r="AM87" t="n">
        <v>-0.2873847301316068</v>
      </c>
      <c r="AN87" t="n">
        <v>-0.3356085809591215</v>
      </c>
      <c r="AO87" t="n">
        <v>-0.3575487037575005</v>
      </c>
      <c r="AP87" t="n">
        <v>-0.6513577037092387</v>
      </c>
      <c r="AQ87" t="n">
        <v>0.5686958694594155</v>
      </c>
      <c r="AR87" t="n">
        <v>-0.01034592747447249</v>
      </c>
      <c r="AS87" t="n">
        <v>-0.2293466613588437</v>
      </c>
      <c r="AT87" t="n">
        <v>-0.3220363746618833</v>
      </c>
      <c r="AU87" t="n">
        <v>0.8646006296472477</v>
      </c>
      <c r="AV87" t="n">
        <v>-0.3591807867378627</v>
      </c>
      <c r="AW87" t="n">
        <v>0.1531074005098714</v>
      </c>
      <c r="AX87" t="n">
        <v>-0.164945997882636</v>
      </c>
      <c r="AY87" t="n">
        <v>0.02193423093704361</v>
      </c>
      <c r="AZ87" t="n">
        <v>-0.1113246865482872</v>
      </c>
      <c r="BA87" t="n">
        <v>0.2154015253054167</v>
      </c>
      <c r="BB87" t="n">
        <v>-0.6863800727342282</v>
      </c>
      <c r="BC87" t="n">
        <v>-0.02321582503979747</v>
      </c>
      <c r="BD87" t="n">
        <v>-0.5615675065823885</v>
      </c>
      <c r="BE87" t="n">
        <v>-0.3753918415240256</v>
      </c>
      <c r="BF87" t="n">
        <v>0.9288891934382446</v>
      </c>
      <c r="BG87" t="n">
        <v>0.4552216577554093</v>
      </c>
      <c r="BH87" t="n">
        <v>0.8781565944467196</v>
      </c>
      <c r="BI87" t="n">
        <v>0.3881999036328925</v>
      </c>
      <c r="BJ87" t="n">
        <v>-0.1675340250408214</v>
      </c>
      <c r="BK87" t="n">
        <v>-0.1623412482556362</v>
      </c>
      <c r="BL87" t="n">
        <v>-0.1276439362271687</v>
      </c>
      <c r="BM87" t="n">
        <v>0.1713712035943893</v>
      </c>
      <c r="BN87" t="n">
        <v>0.4286653752228382</v>
      </c>
      <c r="BO87" t="n">
        <v>0.5952464806816959</v>
      </c>
      <c r="BP87" t="n">
        <v>-0.6208467047669084</v>
      </c>
      <c r="BQ87" t="n">
        <v>0.2230516981422905</v>
      </c>
      <c r="BR87" t="n">
        <v>0.65126153871363</v>
      </c>
      <c r="BS87" t="n">
        <v>-0.4489215457945402</v>
      </c>
      <c r="BT87" t="n">
        <v>0.2970480747784889</v>
      </c>
      <c r="BU87" t="n">
        <v>-0.1925098641284096</v>
      </c>
      <c r="BV87" t="n">
        <v>-0.6581056244933721</v>
      </c>
      <c r="BW87" t="n">
        <v>-0.04897019504355538</v>
      </c>
      <c r="BX87" t="n">
        <v>8.236584582732576e-05</v>
      </c>
      <c r="BY87" t="n">
        <v>1.600332468368503</v>
      </c>
      <c r="BZ87" t="n">
        <v>-0.06198534400833711</v>
      </c>
      <c r="CA87" t="n">
        <v>-0.06101380398737888</v>
      </c>
      <c r="CB87" t="n">
        <v>0.464785731892583</v>
      </c>
      <c r="CC87" t="n">
        <v>0.9414177529026835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0.06776543294180293</v>
      </c>
      <c r="D2" t="n">
        <v>0.06776543294180293</v>
      </c>
      <c r="G2" t="n">
        <v>0.06776543294180293</v>
      </c>
      <c r="V2" t="n">
        <v>0.06776543294180293</v>
      </c>
      <c r="X2" t="n">
        <v>0.06776543294180293</v>
      </c>
      <c r="AB2" t="n">
        <v>0.06776543294180293</v>
      </c>
      <c r="AC2" t="n">
        <v>0.01084027869616366</v>
      </c>
      <c r="AH2" t="n">
        <v>0.01886969262873528</v>
      </c>
      <c r="AL2" t="n">
        <v>0.01278019091707994</v>
      </c>
      <c r="AP2" t="n">
        <v>0.006982708769988299</v>
      </c>
      <c r="AQ2" t="n">
        <v>0.06364439532190991</v>
      </c>
      <c r="AS2" t="n">
        <v>0.06776543294180293</v>
      </c>
      <c r="BB2" t="n">
        <v>-0.007328277532432592</v>
      </c>
      <c r="BC2" t="n">
        <v>0.06776543294180293</v>
      </c>
      <c r="BF2" t="n">
        <v>0.06776543294180293</v>
      </c>
      <c r="BG2" t="n">
        <v>0.06942926071022648</v>
      </c>
      <c r="BH2" t="n">
        <v>0.06776543294180293</v>
      </c>
      <c r="BI2" t="n">
        <v>0.06776543294180293</v>
      </c>
      <c r="BN2" t="n">
        <v>0.06776543294180293</v>
      </c>
      <c r="BO2" t="n">
        <v>0.06776543294180293</v>
      </c>
      <c r="BQ2" t="n">
        <v>0.06776543294180293</v>
      </c>
      <c r="BR2" t="n">
        <v>0.06776543294180293</v>
      </c>
      <c r="BU2" t="n">
        <v>0.06776543294180293</v>
      </c>
      <c r="BY2" t="n">
        <v>0.06776543294180293</v>
      </c>
      <c r="CB2" t="n">
        <v>0.06776543294180293</v>
      </c>
      <c r="CC2" t="n">
        <v>0.07453937222365137</v>
      </c>
    </row>
    <row r="3">
      <c r="A3" t="inlineStr">
        <is>
          <t>2023-01-18</t>
        </is>
      </c>
      <c r="C3" t="n">
        <v>0.1195151478721528</v>
      </c>
      <c r="D3" t="n">
        <v>0.107152383197969</v>
      </c>
      <c r="E3" t="n">
        <v>0.02663894346005424</v>
      </c>
      <c r="F3" t="n">
        <v>0.03269215192393649</v>
      </c>
      <c r="G3" t="n">
        <v>0.1204091885146856</v>
      </c>
      <c r="J3" t="n">
        <v>0.0321416610525691</v>
      </c>
      <c r="K3" t="n">
        <v>0.02736115843552622</v>
      </c>
      <c r="L3" t="n">
        <v>0.02360707270530038</v>
      </c>
      <c r="M3" t="n">
        <v>0.05669223013386593</v>
      </c>
      <c r="N3" t="n">
        <v>0.03657358566624036</v>
      </c>
      <c r="O3" t="n">
        <v>0.03916861479019063</v>
      </c>
      <c r="P3" t="n">
        <v>0.03928815104194761</v>
      </c>
      <c r="Q3" t="n">
        <v>0.04082158511314482</v>
      </c>
      <c r="S3" t="n">
        <v>0.01702422916548096</v>
      </c>
      <c r="U3" t="n">
        <v>0.0366404416430095</v>
      </c>
      <c r="V3" t="n">
        <v>0.1131747137234873</v>
      </c>
      <c r="X3" t="n">
        <v>0.123108666739917</v>
      </c>
      <c r="Y3" t="n">
        <v>0.04371788021077783</v>
      </c>
      <c r="AA3" t="n">
        <v>0.0336502201400708</v>
      </c>
      <c r="AB3" t="n">
        <v>0.1561842112838652</v>
      </c>
      <c r="AC3" t="n">
        <v>0.03312470819290048</v>
      </c>
      <c r="AH3" t="n">
        <v>0.03804304480820409</v>
      </c>
      <c r="AI3" t="n">
        <v>0.04935889101667379</v>
      </c>
      <c r="AL3" t="n">
        <v>0.02931704817564595</v>
      </c>
      <c r="AM3" t="n">
        <v>0.02272743813111155</v>
      </c>
      <c r="AO3" t="n">
        <v>0.05747001647122985</v>
      </c>
      <c r="AP3" t="n">
        <v>0.02918209639922109</v>
      </c>
      <c r="AQ3" t="n">
        <v>0.1053196204209976</v>
      </c>
      <c r="AS3" t="n">
        <v>0.1272004107891687</v>
      </c>
      <c r="AU3" t="n">
        <v>0.0321416610525691</v>
      </c>
      <c r="AW3" t="n">
        <v>0.0321416610525691</v>
      </c>
      <c r="AX3" t="n">
        <v>0.04133370850264662</v>
      </c>
      <c r="AY3" t="n">
        <v>0.0321416610525691</v>
      </c>
      <c r="BA3" t="n">
        <v>0.09976629605441567</v>
      </c>
      <c r="BB3" t="n">
        <v>0.008810495743508673</v>
      </c>
      <c r="BC3" t="n">
        <v>0.123108666739917</v>
      </c>
      <c r="BE3" t="n">
        <v>0.05982130789866247</v>
      </c>
      <c r="BF3" t="n">
        <v>0.123108666739917</v>
      </c>
      <c r="BG3" t="n">
        <v>0.1134516877553167</v>
      </c>
      <c r="BH3" t="n">
        <v>0.09169291736321017</v>
      </c>
      <c r="BI3" t="n">
        <v>0.123108666739917</v>
      </c>
      <c r="BN3" t="n">
        <v>0.1308967744612528</v>
      </c>
      <c r="BO3" t="n">
        <v>0.1238435810768599</v>
      </c>
      <c r="BQ3" t="n">
        <v>0.1162301740964604</v>
      </c>
      <c r="BR3" t="n">
        <v>0.123108666739917</v>
      </c>
      <c r="BS3" t="n">
        <v>0.04961809291612118</v>
      </c>
      <c r="BU3" t="n">
        <v>0.123108666739917</v>
      </c>
      <c r="BV3" t="n">
        <v>0.01989722707795005</v>
      </c>
      <c r="BY3" t="n">
        <v>0.123108666739917</v>
      </c>
      <c r="CB3" t="n">
        <v>0.1151424279473245</v>
      </c>
      <c r="CC3" t="n">
        <v>0.1544249169050746</v>
      </c>
    </row>
    <row r="4">
      <c r="A4" t="inlineStr">
        <is>
          <t>2023-02-01</t>
        </is>
      </c>
      <c r="C4" t="n">
        <v>0.1078433248894237</v>
      </c>
      <c r="D4" t="n">
        <v>0.1194820964585526</v>
      </c>
      <c r="E4" t="n">
        <v>0.02266449870792608</v>
      </c>
      <c r="F4" t="n">
        <v>0.01933770614110664</v>
      </c>
      <c r="G4" t="n">
        <v>0.1407300525805937</v>
      </c>
      <c r="H4" t="n">
        <v>0.03891848498682338</v>
      </c>
      <c r="I4" t="n">
        <v>-0.01505054938454864</v>
      </c>
      <c r="J4" t="n">
        <v>0.04787585374143255</v>
      </c>
      <c r="K4" t="n">
        <v>0.04464119870272376</v>
      </c>
      <c r="L4" t="n">
        <v>0.02422217854347575</v>
      </c>
      <c r="M4" t="n">
        <v>0.05558774924859478</v>
      </c>
      <c r="N4" t="n">
        <v>0.04778602811984434</v>
      </c>
      <c r="O4" t="n">
        <v>0.04104525212721155</v>
      </c>
      <c r="P4" t="n">
        <v>0.04263982807949462</v>
      </c>
      <c r="Q4" t="n">
        <v>0.04898381698872556</v>
      </c>
      <c r="S4" t="n">
        <v>0.003930834105431602</v>
      </c>
      <c r="U4" t="n">
        <v>0.06770201058927316</v>
      </c>
      <c r="V4" t="n">
        <v>0.1509395570838601</v>
      </c>
      <c r="W4" t="n">
        <v>-0.00930914225363233</v>
      </c>
      <c r="X4" t="n">
        <v>0.1335440706251063</v>
      </c>
      <c r="Y4" t="n">
        <v>0.07882474406068596</v>
      </c>
      <c r="Z4" t="n">
        <v>0.02778843965123823</v>
      </c>
      <c r="AA4" t="n">
        <v>0.04431904741590942</v>
      </c>
      <c r="AB4" t="n">
        <v>0.1796081847676094</v>
      </c>
      <c r="AC4" t="n">
        <v>0.01813033644993589</v>
      </c>
      <c r="AD4" t="n">
        <v>0.01080446878580954</v>
      </c>
      <c r="AE4" t="n">
        <v>0.006531029755146855</v>
      </c>
      <c r="AH4" t="n">
        <v>0.03269795546392351</v>
      </c>
      <c r="AI4" t="n">
        <v>0.06629551242579246</v>
      </c>
      <c r="AL4" t="n">
        <v>0.01348011580839881</v>
      </c>
      <c r="AM4" t="n">
        <v>0.01685146971558771</v>
      </c>
      <c r="AO4" t="n">
        <v>0.06678489773561092</v>
      </c>
      <c r="AP4" t="n">
        <v>0.01424494619631256</v>
      </c>
      <c r="AQ4" t="n">
        <v>0.111759563666479</v>
      </c>
      <c r="AS4" t="n">
        <v>0.1316132950850157</v>
      </c>
      <c r="AU4" t="n">
        <v>0.05382004522459316</v>
      </c>
      <c r="AV4" t="n">
        <v>0.0007188961039161779</v>
      </c>
      <c r="AW4" t="n">
        <v>0.02941871674695062</v>
      </c>
      <c r="AX4" t="n">
        <v>0.0461548222078374</v>
      </c>
      <c r="AY4" t="n">
        <v>0.03231744127801761</v>
      </c>
      <c r="BA4" t="n">
        <v>0.1170122661543915</v>
      </c>
      <c r="BB4" t="n">
        <v>0.003003599088983622</v>
      </c>
      <c r="BC4" t="n">
        <v>0.1374401182316665</v>
      </c>
      <c r="BE4" t="n">
        <v>0.05918076108507497</v>
      </c>
      <c r="BF4" t="n">
        <v>0.1392882007293708</v>
      </c>
      <c r="BG4" t="n">
        <v>0.1534328868775519</v>
      </c>
      <c r="BH4" t="n">
        <v>0.1176171226734786</v>
      </c>
      <c r="BI4" t="n">
        <v>0.123251629293694</v>
      </c>
      <c r="BJ4" t="n">
        <v>0.007502815574066624</v>
      </c>
      <c r="BM4" t="n">
        <v>0.03760199502012807</v>
      </c>
      <c r="BN4" t="n">
        <v>0.1729543944945795</v>
      </c>
      <c r="BO4" t="n">
        <v>0.1790895249630309</v>
      </c>
      <c r="BP4" t="n">
        <v>-0.01196656062399715</v>
      </c>
      <c r="BQ4" t="n">
        <v>0.1220659317021218</v>
      </c>
      <c r="BR4" t="n">
        <v>0.1600458865843326</v>
      </c>
      <c r="BS4" t="n">
        <v>0.04405299610143798</v>
      </c>
      <c r="BU4" t="n">
        <v>0.1225244679947419</v>
      </c>
      <c r="BV4" t="n">
        <v>0.01375561841157213</v>
      </c>
      <c r="BX4" t="n">
        <v>0.02655555515500141</v>
      </c>
      <c r="BY4" t="n">
        <v>0.1543251845182034</v>
      </c>
      <c r="CB4" t="n">
        <v>0.1569967761784827</v>
      </c>
      <c r="CC4" t="n">
        <v>0.211015036175956</v>
      </c>
    </row>
    <row r="5">
      <c r="A5" t="inlineStr">
        <is>
          <t>2023-02-15</t>
        </is>
      </c>
      <c r="B5" t="n">
        <v>-0.04462523547496566</v>
      </c>
      <c r="C5" t="n">
        <v>0.0516717216879703</v>
      </c>
      <c r="D5" t="n">
        <v>0.08573653392799829</v>
      </c>
      <c r="E5" t="n">
        <v>-0.01632414909771407</v>
      </c>
      <c r="F5" t="n">
        <v>-0.01306558484247655</v>
      </c>
      <c r="G5" t="n">
        <v>0.1145923845723313</v>
      </c>
      <c r="H5" t="n">
        <v>0.01050847606675243</v>
      </c>
      <c r="I5" t="n">
        <v>-0.05855191579225427</v>
      </c>
      <c r="J5" t="n">
        <v>0.007349164136399855</v>
      </c>
      <c r="K5" t="n">
        <v>0.01390881937204114</v>
      </c>
      <c r="L5" t="n">
        <v>-0.01373172386181953</v>
      </c>
      <c r="M5" t="n">
        <v>0.01773482271155569</v>
      </c>
      <c r="N5" t="n">
        <v>0.02128228269359767</v>
      </c>
      <c r="O5" t="n">
        <v>0.01757417282187723</v>
      </c>
      <c r="P5" t="n">
        <v>0.01424965072540307</v>
      </c>
      <c r="Q5" t="n">
        <v>0.01920042066519634</v>
      </c>
      <c r="R5" t="n">
        <v>-0.0489447043726815</v>
      </c>
      <c r="S5" t="n">
        <v>-0.02135116983509944</v>
      </c>
      <c r="U5" t="n">
        <v>0.02519758902025915</v>
      </c>
      <c r="V5" t="n">
        <v>0.1142957086367256</v>
      </c>
      <c r="W5" t="n">
        <v>-0.0357883942669166</v>
      </c>
      <c r="X5" t="n">
        <v>0.1031748947875977</v>
      </c>
      <c r="Y5" t="n">
        <v>0.05383158275493649</v>
      </c>
      <c r="Z5" t="n">
        <v>-0.006959360140424753</v>
      </c>
      <c r="AA5" t="n">
        <v>0.02567857325302247</v>
      </c>
      <c r="AB5" t="n">
        <v>0.1465484301767404</v>
      </c>
      <c r="AC5" t="n">
        <v>-0.009945264453943281</v>
      </c>
      <c r="AD5" t="n">
        <v>-0.02549686639595861</v>
      </c>
      <c r="AE5" t="n">
        <v>-0.01523823461298146</v>
      </c>
      <c r="AF5" t="n">
        <v>-0.04651733470877872</v>
      </c>
      <c r="AH5" t="n">
        <v>-0.004359789492849098</v>
      </c>
      <c r="AI5" t="n">
        <v>0.02542866599129989</v>
      </c>
      <c r="AL5" t="n">
        <v>-0.01215713139152019</v>
      </c>
      <c r="AM5" t="n">
        <v>-0.01486267563493993</v>
      </c>
      <c r="AO5" t="n">
        <v>0.04558239382536655</v>
      </c>
      <c r="AP5" t="n">
        <v>-0.01596682987820808</v>
      </c>
      <c r="AQ5" t="n">
        <v>0.05684034099124569</v>
      </c>
      <c r="AS5" t="n">
        <v>0.1096931833637187</v>
      </c>
      <c r="AT5" t="n">
        <v>-0.0360215851816611</v>
      </c>
      <c r="AU5" t="n">
        <v>0.0103096986256177</v>
      </c>
      <c r="AV5" t="n">
        <v>-0.03673352427930476</v>
      </c>
      <c r="AW5" t="n">
        <v>-0.008771493094940186</v>
      </c>
      <c r="AX5" t="n">
        <v>0.002413300956179087</v>
      </c>
      <c r="AY5" t="n">
        <v>-0.006263848580951525</v>
      </c>
      <c r="BA5" t="n">
        <v>0.08640085165287248</v>
      </c>
      <c r="BB5" t="n">
        <v>-0.03069415509192719</v>
      </c>
      <c r="BC5" t="n">
        <v>0.08942619750425007</v>
      </c>
      <c r="BD5" t="n">
        <v>-0.02998035874935157</v>
      </c>
      <c r="BE5" t="n">
        <v>0.03046055303394768</v>
      </c>
      <c r="BF5" t="n">
        <v>0.08605124930900931</v>
      </c>
      <c r="BG5" t="n">
        <v>0.1320243518470279</v>
      </c>
      <c r="BH5" t="n">
        <v>0.07108620747054584</v>
      </c>
      <c r="BI5" t="n">
        <v>0.07323536066623415</v>
      </c>
      <c r="BJ5" t="n">
        <v>-0.01918675740082909</v>
      </c>
      <c r="BM5" t="n">
        <v>-0.002913106275408195</v>
      </c>
      <c r="BN5" t="n">
        <v>0.1210550479368739</v>
      </c>
      <c r="BO5" t="n">
        <v>0.1395893925605456</v>
      </c>
      <c r="BP5" t="n">
        <v>-0.04758383386123077</v>
      </c>
      <c r="BQ5" t="n">
        <v>0.09840441009417744</v>
      </c>
      <c r="BR5" t="n">
        <v>0.108147999955438</v>
      </c>
      <c r="BS5" t="n">
        <v>0.01190956867965354</v>
      </c>
      <c r="BU5" t="n">
        <v>0.08606596955559653</v>
      </c>
      <c r="BV5" t="n">
        <v>-0.018895587102017</v>
      </c>
      <c r="BX5" t="n">
        <v>-0.02620071254054557</v>
      </c>
      <c r="BY5" t="n">
        <v>0.1107998106536516</v>
      </c>
      <c r="CA5" t="n">
        <v>-0.03297871443127465</v>
      </c>
      <c r="CB5" t="n">
        <v>0.118765464434059</v>
      </c>
      <c r="CC5" t="n">
        <v>0.1426954797012674</v>
      </c>
    </row>
    <row r="6">
      <c r="A6" t="inlineStr">
        <is>
          <t>2023-03-02</t>
        </is>
      </c>
      <c r="B6" t="n">
        <v>-0.0505883129000857</v>
      </c>
      <c r="C6" t="n">
        <v>0.02284481317880283</v>
      </c>
      <c r="D6" t="n">
        <v>0.07112415509716952</v>
      </c>
      <c r="E6" t="n">
        <v>-0.03956952935972435</v>
      </c>
      <c r="F6" t="n">
        <v>-0.01306458348166917</v>
      </c>
      <c r="G6" t="n">
        <v>0.09157195130904139</v>
      </c>
      <c r="H6" t="n">
        <v>-0.0354745362555815</v>
      </c>
      <c r="I6" t="n">
        <v>-0.05907177451813994</v>
      </c>
      <c r="J6" t="n">
        <v>-0.04702075218947466</v>
      </c>
      <c r="K6" t="n">
        <v>-0.03081399408888219</v>
      </c>
      <c r="L6" t="n">
        <v>-0.02322336045360829</v>
      </c>
      <c r="M6" t="n">
        <v>0.004228307326434422</v>
      </c>
      <c r="N6" t="n">
        <v>0.007199021552239282</v>
      </c>
      <c r="O6" t="n">
        <v>0.002865595713397395</v>
      </c>
      <c r="P6" t="n">
        <v>-0.006032351673608494</v>
      </c>
      <c r="Q6" t="n">
        <v>-0.01381253058519938</v>
      </c>
      <c r="R6" t="n">
        <v>-0.09826836744290623</v>
      </c>
      <c r="S6" t="n">
        <v>-0.05121132696010333</v>
      </c>
      <c r="U6" t="n">
        <v>0.03947674091895137</v>
      </c>
      <c r="V6" t="n">
        <v>0.08798141717982277</v>
      </c>
      <c r="W6" t="n">
        <v>-0.03656774031832222</v>
      </c>
      <c r="X6" t="n">
        <v>0.07500784611290223</v>
      </c>
      <c r="Y6" t="n">
        <v>0.03965280478626987</v>
      </c>
      <c r="Z6" t="n">
        <v>-0.05411062969333702</v>
      </c>
      <c r="AA6" t="n">
        <v>0.01988206163827133</v>
      </c>
      <c r="AB6" t="n">
        <v>0.1367619998244218</v>
      </c>
      <c r="AC6" t="n">
        <v>-0.03159282550110343</v>
      </c>
      <c r="AD6" t="n">
        <v>-0.05485403369984398</v>
      </c>
      <c r="AE6" t="n">
        <v>-0.05127497540881687</v>
      </c>
      <c r="AF6" t="n">
        <v>-0.07351119893966795</v>
      </c>
      <c r="AH6" t="n">
        <v>-0.02698485394076722</v>
      </c>
      <c r="AI6" t="n">
        <v>-0.02615785372778001</v>
      </c>
      <c r="AJ6" t="n">
        <v>-0.007264028573376824</v>
      </c>
      <c r="AL6" t="n">
        <v>-0.03616570354998316</v>
      </c>
      <c r="AM6" t="n">
        <v>-0.04059920031341935</v>
      </c>
      <c r="AO6" t="n">
        <v>0.02464174610375691</v>
      </c>
      <c r="AP6" t="n">
        <v>-0.03824601467451949</v>
      </c>
      <c r="AQ6" t="n">
        <v>0.01488478207120547</v>
      </c>
      <c r="AR6" t="n">
        <v>-0.02509930830149087</v>
      </c>
      <c r="AS6" t="n">
        <v>0.06804142695332849</v>
      </c>
      <c r="AT6" t="n">
        <v>-0.03646462425107189</v>
      </c>
      <c r="AU6" t="n">
        <v>-0.01319804364977961</v>
      </c>
      <c r="AV6" t="n">
        <v>-0.06059912020291391</v>
      </c>
      <c r="AW6" t="n">
        <v>-0.01968150816353242</v>
      </c>
      <c r="AX6" t="n">
        <v>0.007238155146618741</v>
      </c>
      <c r="AY6" t="n">
        <v>-0.02916626892869723</v>
      </c>
      <c r="BA6" t="n">
        <v>0.08539033290813047</v>
      </c>
      <c r="BB6" t="n">
        <v>-0.0513295722710162</v>
      </c>
      <c r="BC6" t="n">
        <v>0.08624883667628502</v>
      </c>
      <c r="BD6" t="n">
        <v>-0.05426396397252586</v>
      </c>
      <c r="BE6" t="n">
        <v>0.001117124472265418</v>
      </c>
      <c r="BF6" t="n">
        <v>0.04182923711153896</v>
      </c>
      <c r="BG6" t="n">
        <v>0.09394900742193535</v>
      </c>
      <c r="BH6" t="n">
        <v>0.05169392734569422</v>
      </c>
      <c r="BI6" t="n">
        <v>0.03273010005953281</v>
      </c>
      <c r="BJ6" t="n">
        <v>-0.03608073131309264</v>
      </c>
      <c r="BM6" t="n">
        <v>-0.001033476104236764</v>
      </c>
      <c r="BN6" t="n">
        <v>0.1002108899713627</v>
      </c>
      <c r="BO6" t="n">
        <v>0.1100478771556843</v>
      </c>
      <c r="BP6" t="n">
        <v>-0.06352829376593394</v>
      </c>
      <c r="BQ6" t="n">
        <v>0.09251092290359875</v>
      </c>
      <c r="BR6" t="n">
        <v>0.07992015786453521</v>
      </c>
      <c r="BS6" t="n">
        <v>-0.005448893183409798</v>
      </c>
      <c r="BT6" t="n">
        <v>0.007328133848868879</v>
      </c>
      <c r="BU6" t="n">
        <v>0.07069040647888802</v>
      </c>
      <c r="BV6" t="n">
        <v>-0.03801843430735063</v>
      </c>
      <c r="BW6" t="n">
        <v>-0.02242298845391744</v>
      </c>
      <c r="BX6" t="n">
        <v>-0.06052655037837118</v>
      </c>
      <c r="BY6" t="n">
        <v>0.06431392193041297</v>
      </c>
      <c r="BZ6" t="n">
        <v>-0.04691788005735253</v>
      </c>
      <c r="CA6" t="n">
        <v>-0.05000195215696179</v>
      </c>
      <c r="CB6" t="n">
        <v>0.07543843098224601</v>
      </c>
      <c r="CC6" t="n">
        <v>0.1437671415876809</v>
      </c>
    </row>
    <row r="7">
      <c r="A7" t="inlineStr">
        <is>
          <t>2023-03-16</t>
        </is>
      </c>
      <c r="B7" t="n">
        <v>-0.0273331160765069</v>
      </c>
      <c r="C7" t="n">
        <v>0.05343198006759708</v>
      </c>
      <c r="D7" t="n">
        <v>0.09507774624086895</v>
      </c>
      <c r="E7" t="n">
        <v>-0.01000661754950527</v>
      </c>
      <c r="F7" t="n">
        <v>0.003466681200796407</v>
      </c>
      <c r="G7" t="n">
        <v>0.1239154744809181</v>
      </c>
      <c r="H7" t="n">
        <v>-0.02451375352036989</v>
      </c>
      <c r="I7" t="n">
        <v>-0.0337004937003198</v>
      </c>
      <c r="J7" t="n">
        <v>-0.03194344314269482</v>
      </c>
      <c r="K7" t="n">
        <v>-0.005125375722861758</v>
      </c>
      <c r="L7" t="n">
        <v>-0.01148817515057932</v>
      </c>
      <c r="M7" t="n">
        <v>0.02600879778631171</v>
      </c>
      <c r="N7" t="n">
        <v>0.04216979859701531</v>
      </c>
      <c r="O7" t="n">
        <v>0.02517763655739569</v>
      </c>
      <c r="P7" t="n">
        <v>0.0170792861242175</v>
      </c>
      <c r="Q7" t="n">
        <v>0.01342814544581139</v>
      </c>
      <c r="R7" t="n">
        <v>-0.08137182329690895</v>
      </c>
      <c r="S7" t="n">
        <v>-0.040181778183081</v>
      </c>
      <c r="U7" t="n">
        <v>0.0686491988978577</v>
      </c>
      <c r="V7" t="n">
        <v>0.08750762431050507</v>
      </c>
      <c r="W7" t="n">
        <v>-0.006885872456169451</v>
      </c>
      <c r="X7" t="n">
        <v>0.1144239821379007</v>
      </c>
      <c r="Y7" t="n">
        <v>0.05587929807789971</v>
      </c>
      <c r="Z7" t="n">
        <v>-0.03932084594281104</v>
      </c>
      <c r="AA7" t="n">
        <v>0.04351889022518973</v>
      </c>
      <c r="AB7" t="n">
        <v>0.148292928400297</v>
      </c>
      <c r="AC7" t="n">
        <v>-0.0230445744556077</v>
      </c>
      <c r="AD7" t="n">
        <v>-0.03001624401240699</v>
      </c>
      <c r="AE7" t="n">
        <v>-0.03277364635661972</v>
      </c>
      <c r="AF7" t="n">
        <v>-0.04428341401725233</v>
      </c>
      <c r="AH7" t="n">
        <v>-0.01255953358971829</v>
      </c>
      <c r="AI7" t="n">
        <v>-0.00113393471174339</v>
      </c>
      <c r="AJ7" t="n">
        <v>0.02049972056353511</v>
      </c>
      <c r="AL7" t="n">
        <v>-0.02665421874184792</v>
      </c>
      <c r="AM7" t="n">
        <v>-0.01768765697501262</v>
      </c>
      <c r="AO7" t="n">
        <v>0.04946225393404857</v>
      </c>
      <c r="AP7" t="n">
        <v>-0.02837508453298265</v>
      </c>
      <c r="AQ7" t="n">
        <v>0.05240458837456763</v>
      </c>
      <c r="AR7" t="n">
        <v>-0.003806978107144476</v>
      </c>
      <c r="AS7" t="n">
        <v>0.1107758273812103</v>
      </c>
      <c r="AT7" t="n">
        <v>-0.01094008660330714</v>
      </c>
      <c r="AU7" t="n">
        <v>0.01841609911834441</v>
      </c>
      <c r="AV7" t="n">
        <v>-0.04165917297104615</v>
      </c>
      <c r="AW7" t="n">
        <v>0.006359937398733972</v>
      </c>
      <c r="AX7" t="n">
        <v>0.03716912809872097</v>
      </c>
      <c r="AY7" t="n">
        <v>-0.004513652931486201</v>
      </c>
      <c r="BA7" t="n">
        <v>0.1041694000823821</v>
      </c>
      <c r="BB7" t="n">
        <v>-0.03578530786418455</v>
      </c>
      <c r="BC7" t="n">
        <v>0.1182717385886531</v>
      </c>
      <c r="BD7" t="n">
        <v>-0.03927592548194003</v>
      </c>
      <c r="BE7" t="n">
        <v>0.01870709140567395</v>
      </c>
      <c r="BF7" t="n">
        <v>0.06551470289654704</v>
      </c>
      <c r="BG7" t="n">
        <v>0.1187110687590367</v>
      </c>
      <c r="BH7" t="n">
        <v>0.07247498456420987</v>
      </c>
      <c r="BI7" t="n">
        <v>0.0462991792038141</v>
      </c>
      <c r="BJ7" t="n">
        <v>-0.006870002510606987</v>
      </c>
      <c r="BM7" t="n">
        <v>0.01633324445513118</v>
      </c>
      <c r="BN7" t="n">
        <v>0.1427222902338481</v>
      </c>
      <c r="BO7" t="n">
        <v>0.1606801455027072</v>
      </c>
      <c r="BP7" t="n">
        <v>-0.04724758365082171</v>
      </c>
      <c r="BQ7" t="n">
        <v>0.1194272671446894</v>
      </c>
      <c r="BR7" t="n">
        <v>0.08678516583043594</v>
      </c>
      <c r="BS7" t="n">
        <v>0.009529337124651427</v>
      </c>
      <c r="BT7" t="n">
        <v>0.03476889774280867</v>
      </c>
      <c r="BU7" t="n">
        <v>0.1065104498720904</v>
      </c>
      <c r="BV7" t="n">
        <v>-0.0276931196537531</v>
      </c>
      <c r="BW7" t="n">
        <v>0.006189097751099659</v>
      </c>
      <c r="BX7" t="n">
        <v>-0.03045223295805699</v>
      </c>
      <c r="BY7" t="n">
        <v>0.09036782912546637</v>
      </c>
      <c r="BZ7" t="n">
        <v>-0.03074783196054176</v>
      </c>
      <c r="CA7" t="n">
        <v>-0.02082851663143948</v>
      </c>
      <c r="CB7" t="n">
        <v>0.1129369103996691</v>
      </c>
      <c r="CC7" t="n">
        <v>0.1713366878399052</v>
      </c>
    </row>
    <row r="8">
      <c r="A8" t="inlineStr">
        <is>
          <t>2023-03-30</t>
        </is>
      </c>
      <c r="B8" t="n">
        <v>-0.05974758148082038</v>
      </c>
      <c r="C8" t="n">
        <v>0.07798625723112407</v>
      </c>
      <c r="D8" t="n">
        <v>0.1010825719877704</v>
      </c>
      <c r="E8" t="n">
        <v>0.01791426029385401</v>
      </c>
      <c r="F8" t="n">
        <v>0.00053012014396292</v>
      </c>
      <c r="G8" t="n">
        <v>0.1330131598325552</v>
      </c>
      <c r="H8" t="n">
        <v>-0.04878555727239486</v>
      </c>
      <c r="I8" t="n">
        <v>-0.02601337578906016</v>
      </c>
      <c r="J8" t="n">
        <v>-0.02089512282407768</v>
      </c>
      <c r="K8" t="n">
        <v>0.001591706209535637</v>
      </c>
      <c r="L8" t="n">
        <v>-0.004874305667345591</v>
      </c>
      <c r="M8" t="n">
        <v>0.01811245386312432</v>
      </c>
      <c r="N8" t="n">
        <v>0.04800696258311543</v>
      </c>
      <c r="O8" t="n">
        <v>0.03979205385600126</v>
      </c>
      <c r="P8" t="n">
        <v>0.02531959114647875</v>
      </c>
      <c r="Q8" t="n">
        <v>0.01830627822023834</v>
      </c>
      <c r="R8" t="n">
        <v>-0.07287177616470419</v>
      </c>
      <c r="S8" t="n">
        <v>-0.02311048969406304</v>
      </c>
      <c r="U8" t="n">
        <v>0.06496920242194126</v>
      </c>
      <c r="V8" t="n">
        <v>0.1003172015102867</v>
      </c>
      <c r="W8" t="n">
        <v>0.009983813795651386</v>
      </c>
      <c r="X8" t="n">
        <v>0.1277314760392836</v>
      </c>
      <c r="Y8" t="n">
        <v>0.08640383733139734</v>
      </c>
      <c r="Z8" t="n">
        <v>-0.02638820610369597</v>
      </c>
      <c r="AA8" t="n">
        <v>0.05738445680607307</v>
      </c>
      <c r="AB8" t="n">
        <v>0.1391198932771627</v>
      </c>
      <c r="AC8" t="n">
        <v>-0.006568319987453219</v>
      </c>
      <c r="AD8" t="n">
        <v>-0.03700718119001223</v>
      </c>
      <c r="AE8" t="n">
        <v>-0.01096712701867852</v>
      </c>
      <c r="AF8" t="n">
        <v>-0.02844465159205123</v>
      </c>
      <c r="AH8" t="n">
        <v>0.009280883858772349</v>
      </c>
      <c r="AI8" t="n">
        <v>0.0171500727330216</v>
      </c>
      <c r="AJ8" t="n">
        <v>0.008110333804840719</v>
      </c>
      <c r="AL8" t="n">
        <v>-0.01090236000036238</v>
      </c>
      <c r="AM8" t="n">
        <v>0.01209335687555324</v>
      </c>
      <c r="AO8" t="n">
        <v>0.06839285098109515</v>
      </c>
      <c r="AP8" t="n">
        <v>-0.01201975682297696</v>
      </c>
      <c r="AQ8" t="n">
        <v>0.05547066367092124</v>
      </c>
      <c r="AR8" t="n">
        <v>0.0009426985795955023</v>
      </c>
      <c r="AS8" t="n">
        <v>0.1102885801734148</v>
      </c>
      <c r="AT8" t="n">
        <v>0.006082605880658898</v>
      </c>
      <c r="AU8" t="n">
        <v>0.01840295604296927</v>
      </c>
      <c r="AV8" t="n">
        <v>-0.04226882030290013</v>
      </c>
      <c r="AW8" t="n">
        <v>0.01624687186562679</v>
      </c>
      <c r="AX8" t="n">
        <v>0.05009619230466522</v>
      </c>
      <c r="AY8" t="n">
        <v>0.0003975236321753783</v>
      </c>
      <c r="BA8" t="n">
        <v>0.1005892220149682</v>
      </c>
      <c r="BB8" t="n">
        <v>-0.01182119133155024</v>
      </c>
      <c r="BC8" t="n">
        <v>0.1164966277982751</v>
      </c>
      <c r="BD8" t="n">
        <v>-0.0193893782809702</v>
      </c>
      <c r="BE8" t="n">
        <v>0.03147373111031437</v>
      </c>
      <c r="BF8" t="n">
        <v>0.06183278808494985</v>
      </c>
      <c r="BG8" t="n">
        <v>0.1179949621380723</v>
      </c>
      <c r="BH8" t="n">
        <v>0.07020909259527541</v>
      </c>
      <c r="BI8" t="n">
        <v>0.04340503645986749</v>
      </c>
      <c r="BJ8" t="n">
        <v>-0.006634171655744647</v>
      </c>
      <c r="BL8" t="n">
        <v>0.02308983827484123</v>
      </c>
      <c r="BM8" t="n">
        <v>0.004851595184825142</v>
      </c>
      <c r="BN8" t="n">
        <v>0.1394226730345385</v>
      </c>
      <c r="BO8" t="n">
        <v>0.1500337225886084</v>
      </c>
      <c r="BP8" t="n">
        <v>-0.03823601362335938</v>
      </c>
      <c r="BQ8" t="n">
        <v>0.1072335684059111</v>
      </c>
      <c r="BR8" t="n">
        <v>0.08439023293019066</v>
      </c>
      <c r="BS8" t="n">
        <v>0.03057734162133863</v>
      </c>
      <c r="BT8" t="n">
        <v>0.04413261010096781</v>
      </c>
      <c r="BU8" t="n">
        <v>0.1275687776731922</v>
      </c>
      <c r="BV8" t="n">
        <v>-0.009446900846799555</v>
      </c>
      <c r="BW8" t="n">
        <v>0.01856455689000835</v>
      </c>
      <c r="BX8" t="n">
        <v>-0.03258048643938305</v>
      </c>
      <c r="BY8" t="n">
        <v>0.07029168385769546</v>
      </c>
      <c r="BZ8" t="n">
        <v>-0.03973540379050122</v>
      </c>
      <c r="CA8" t="n">
        <v>-0.002121589470724827</v>
      </c>
      <c r="CB8" t="n">
        <v>0.1118053174693048</v>
      </c>
      <c r="CC8" t="n">
        <v>0.1397358852619628</v>
      </c>
    </row>
    <row r="9">
      <c r="A9" t="inlineStr">
        <is>
          <t>2023-04-14</t>
        </is>
      </c>
      <c r="B9" t="n">
        <v>-0.05657138670175954</v>
      </c>
      <c r="C9" t="n">
        <v>0.06779061087383664</v>
      </c>
      <c r="D9" t="n">
        <v>0.1018290339467847</v>
      </c>
      <c r="E9" t="n">
        <v>0.02682448032310925</v>
      </c>
      <c r="F9" t="n">
        <v>-0.009097016920854961</v>
      </c>
      <c r="G9" t="n">
        <v>0.1324388890921155</v>
      </c>
      <c r="H9" t="n">
        <v>-0.0632332902620486</v>
      </c>
      <c r="I9" t="n">
        <v>-0.01483072854861645</v>
      </c>
      <c r="J9" t="n">
        <v>-0.03650377946180305</v>
      </c>
      <c r="K9" t="n">
        <v>-0.01210704142595542</v>
      </c>
      <c r="L9" t="n">
        <v>-0.003585100806112962</v>
      </c>
      <c r="M9" t="n">
        <v>0.02210666315412291</v>
      </c>
      <c r="N9" t="n">
        <v>0.05244992500547441</v>
      </c>
      <c r="O9" t="n">
        <v>0.04734456417828659</v>
      </c>
      <c r="P9" t="n">
        <v>0.049977193122825</v>
      </c>
      <c r="Q9" t="n">
        <v>0.02447921976700229</v>
      </c>
      <c r="R9" t="n">
        <v>-0.08517843695404104</v>
      </c>
      <c r="S9" t="n">
        <v>-0.02625429915306476</v>
      </c>
      <c r="U9" t="n">
        <v>0.04796480776706247</v>
      </c>
      <c r="V9" t="n">
        <v>0.0864433051595126</v>
      </c>
      <c r="W9" t="n">
        <v>0.01611190433171816</v>
      </c>
      <c r="X9" t="n">
        <v>0.1318650125105874</v>
      </c>
      <c r="Y9" t="n">
        <v>0.07841925753570966</v>
      </c>
      <c r="Z9" t="n">
        <v>-0.0270149272370781</v>
      </c>
      <c r="AA9" t="n">
        <v>0.03806638128510498</v>
      </c>
      <c r="AB9" t="n">
        <v>0.1245602488442752</v>
      </c>
      <c r="AC9" t="n">
        <v>-0.01005486685294243</v>
      </c>
      <c r="AD9" t="n">
        <v>-0.04213643980736381</v>
      </c>
      <c r="AE9" t="n">
        <v>-0.001923640986019604</v>
      </c>
      <c r="AF9" t="n">
        <v>-0.05421890949077768</v>
      </c>
      <c r="AH9" t="n">
        <v>-0.002172009712865242</v>
      </c>
      <c r="AI9" t="n">
        <v>0.008992353862591562</v>
      </c>
      <c r="AJ9" t="n">
        <v>0.005924607495485734</v>
      </c>
      <c r="AL9" t="n">
        <v>-0.01469171405903413</v>
      </c>
      <c r="AM9" t="n">
        <v>0.005714986200088479</v>
      </c>
      <c r="AO9" t="n">
        <v>0.08201758302436324</v>
      </c>
      <c r="AP9" t="n">
        <v>-0.01538098046593039</v>
      </c>
      <c r="AQ9" t="n">
        <v>0.05492317015702075</v>
      </c>
      <c r="AR9" t="n">
        <v>0.006330011582751371</v>
      </c>
      <c r="AS9" t="n">
        <v>0.115542096462129</v>
      </c>
      <c r="AT9" t="n">
        <v>0.009278885531323722</v>
      </c>
      <c r="AU9" t="n">
        <v>0.02950270546654221</v>
      </c>
      <c r="AV9" t="n">
        <v>-0.04295705967727637</v>
      </c>
      <c r="AW9" t="n">
        <v>0.02367540818453606</v>
      </c>
      <c r="AX9" t="n">
        <v>0.04044372969765986</v>
      </c>
      <c r="AY9" t="n">
        <v>-0.007819736396886601</v>
      </c>
      <c r="BA9" t="n">
        <v>0.1017989566135258</v>
      </c>
      <c r="BB9" t="n">
        <v>-0.008958752704797956</v>
      </c>
      <c r="BC9" t="n">
        <v>0.1168689269850893</v>
      </c>
      <c r="BD9" t="n">
        <v>-0.01193142950762693</v>
      </c>
      <c r="BE9" t="n">
        <v>0.04122174444776006</v>
      </c>
      <c r="BF9" t="n">
        <v>0.05626918073633513</v>
      </c>
      <c r="BG9" t="n">
        <v>0.1107746119517279</v>
      </c>
      <c r="BH9" t="n">
        <v>0.06145300782988539</v>
      </c>
      <c r="BI9" t="n">
        <v>0.02782541209573952</v>
      </c>
      <c r="BJ9" t="n">
        <v>-0.01226688418067667</v>
      </c>
      <c r="BL9" t="n">
        <v>0.01318614215317626</v>
      </c>
      <c r="BM9" t="n">
        <v>-0.0006135319726897626</v>
      </c>
      <c r="BN9" t="n">
        <v>0.1256681670896616</v>
      </c>
      <c r="BO9" t="n">
        <v>0.1414717479982215</v>
      </c>
      <c r="BP9" t="n">
        <v>-0.04942165380339936</v>
      </c>
      <c r="BQ9" t="n">
        <v>0.08881598490624198</v>
      </c>
      <c r="BR9" t="n">
        <v>0.07353292445384585</v>
      </c>
      <c r="BS9" t="n">
        <v>0.02474751153022758</v>
      </c>
      <c r="BT9" t="n">
        <v>0.02499615059009286</v>
      </c>
      <c r="BU9" t="n">
        <v>0.1153623759433902</v>
      </c>
      <c r="BV9" t="n">
        <v>-0.01023836329910033</v>
      </c>
      <c r="BW9" t="n">
        <v>0.0118277701650884</v>
      </c>
      <c r="BX9" t="n">
        <v>-0.05346492091882615</v>
      </c>
      <c r="BY9" t="n">
        <v>0.04261681206954004</v>
      </c>
      <c r="BZ9" t="n">
        <v>-0.04561602773699136</v>
      </c>
      <c r="CA9" t="n">
        <v>-0.02648203885688138</v>
      </c>
      <c r="CB9" t="n">
        <v>0.1078865425925299</v>
      </c>
      <c r="CC9" t="n">
        <v>0.1313475652274871</v>
      </c>
    </row>
    <row r="10">
      <c r="A10" t="inlineStr">
        <is>
          <t>2023-04-28</t>
        </is>
      </c>
      <c r="B10" t="n">
        <v>-0.0750347433091999</v>
      </c>
      <c r="C10" t="n">
        <v>0.05678689782089408</v>
      </c>
      <c r="D10" t="n">
        <v>0.08341060948035817</v>
      </c>
      <c r="E10" t="n">
        <v>-0.004970215794931288</v>
      </c>
      <c r="F10" t="n">
        <v>-0.02559227608435866</v>
      </c>
      <c r="G10" t="n">
        <v>0.1195742339016685</v>
      </c>
      <c r="H10" t="n">
        <v>-0.05792291702264618</v>
      </c>
      <c r="I10" t="n">
        <v>-0.02945054007241277</v>
      </c>
      <c r="J10" t="n">
        <v>-0.02500503549102506</v>
      </c>
      <c r="K10" t="n">
        <v>0.004264184820052419</v>
      </c>
      <c r="L10" t="n">
        <v>-0.03555074766809063</v>
      </c>
      <c r="M10" t="n">
        <v>0.02749313732278713</v>
      </c>
      <c r="N10" t="n">
        <v>0.0329631445165266</v>
      </c>
      <c r="O10" t="n">
        <v>0.03106614364561433</v>
      </c>
      <c r="P10" t="n">
        <v>0.03950559031582124</v>
      </c>
      <c r="Q10" t="n">
        <v>0.007406468331610849</v>
      </c>
      <c r="R10" t="n">
        <v>-0.08953579963334057</v>
      </c>
      <c r="S10" t="n">
        <v>-0.05343805454469885</v>
      </c>
      <c r="U10" t="n">
        <v>0.05106034829125017</v>
      </c>
      <c r="V10" t="n">
        <v>0.06096308055867294</v>
      </c>
      <c r="W10" t="n">
        <v>0.001546673019275246</v>
      </c>
      <c r="X10" t="n">
        <v>0.1304045930705451</v>
      </c>
      <c r="Y10" t="n">
        <v>0.07995665926269302</v>
      </c>
      <c r="Z10" t="n">
        <v>-0.01726659784897899</v>
      </c>
      <c r="AA10" t="n">
        <v>0.01849251192597734</v>
      </c>
      <c r="AB10" t="n">
        <v>0.1184816992435582</v>
      </c>
      <c r="AC10" t="n">
        <v>-0.03410074429238441</v>
      </c>
      <c r="AD10" t="n">
        <v>-0.03807587082612163</v>
      </c>
      <c r="AE10" t="n">
        <v>-0.008004573060512943</v>
      </c>
      <c r="AF10" t="n">
        <v>-0.0733727224840609</v>
      </c>
      <c r="AH10" t="n">
        <v>-0.03154380987195837</v>
      </c>
      <c r="AI10" t="n">
        <v>0.004052145150240882</v>
      </c>
      <c r="AJ10" t="n">
        <v>-0.01877356678408737</v>
      </c>
      <c r="AL10" t="n">
        <v>-0.0357232793496699</v>
      </c>
      <c r="AM10" t="n">
        <v>0.002048392117099951</v>
      </c>
      <c r="AO10" t="n">
        <v>0.0728907717621563</v>
      </c>
      <c r="AP10" t="n">
        <v>-0.0396486797066925</v>
      </c>
      <c r="AQ10" t="n">
        <v>0.03827527810352005</v>
      </c>
      <c r="AR10" t="n">
        <v>0.00783079189267033</v>
      </c>
      <c r="AS10" t="n">
        <v>0.1080174774492599</v>
      </c>
      <c r="AT10" t="n">
        <v>0.003172261704453616</v>
      </c>
      <c r="AU10" t="n">
        <v>0.02715850105832285</v>
      </c>
      <c r="AV10" t="n">
        <v>-0.06837635126992836</v>
      </c>
      <c r="AW10" t="n">
        <v>0.02586157205145834</v>
      </c>
      <c r="AX10" t="n">
        <v>0.04099955891501472</v>
      </c>
      <c r="AY10" t="n">
        <v>-0.002581790644059501</v>
      </c>
      <c r="BA10" t="n">
        <v>0.07801981918094181</v>
      </c>
      <c r="BB10" t="n">
        <v>-0.03505198071994065</v>
      </c>
      <c r="BC10" t="n">
        <v>0.09962230048100928</v>
      </c>
      <c r="BD10" t="n">
        <v>-0.03588522722537602</v>
      </c>
      <c r="BE10" t="n">
        <v>0.01997643033907215</v>
      </c>
      <c r="BF10" t="n">
        <v>0.02905773839066339</v>
      </c>
      <c r="BG10" t="n">
        <v>0.1065903976940228</v>
      </c>
      <c r="BH10" t="n">
        <v>0.05944997162386323</v>
      </c>
      <c r="BI10" t="n">
        <v>-0.001730256719152945</v>
      </c>
      <c r="BJ10" t="n">
        <v>-0.02267066409546581</v>
      </c>
      <c r="BL10" t="n">
        <v>0.005874041708564093</v>
      </c>
      <c r="BM10" t="n">
        <v>-0.009339071581244918</v>
      </c>
      <c r="BN10" t="n">
        <v>0.1302672223727548</v>
      </c>
      <c r="BO10" t="n">
        <v>0.1274210185375124</v>
      </c>
      <c r="BP10" t="n">
        <v>-0.06672078672406889</v>
      </c>
      <c r="BQ10" t="n">
        <v>0.08998502654643192</v>
      </c>
      <c r="BR10" t="n">
        <v>0.05428370791691761</v>
      </c>
      <c r="BS10" t="n">
        <v>-0.004440929200766885</v>
      </c>
      <c r="BT10" t="n">
        <v>0.004632207344221317</v>
      </c>
      <c r="BU10" t="n">
        <v>0.1198149624153031</v>
      </c>
      <c r="BV10" t="n">
        <v>-0.04521507027748639</v>
      </c>
      <c r="BW10" t="n">
        <v>0.01656761164832332</v>
      </c>
      <c r="BX10" t="n">
        <v>-0.06610859636835653</v>
      </c>
      <c r="BY10" t="n">
        <v>0.03513132178373879</v>
      </c>
      <c r="BZ10" t="n">
        <v>-0.0707258338001896</v>
      </c>
      <c r="CA10" t="n">
        <v>-0.0447624482802107</v>
      </c>
      <c r="CB10" t="n">
        <v>0.1046307163390774</v>
      </c>
      <c r="CC10" t="n">
        <v>0.1146234522171439</v>
      </c>
    </row>
    <row r="11">
      <c r="A11" t="inlineStr">
        <is>
          <t>2023-05-12</t>
        </is>
      </c>
      <c r="B11" t="n">
        <v>-0.03847693169010447</v>
      </c>
      <c r="C11" t="n">
        <v>0.06958028212525091</v>
      </c>
      <c r="D11" t="n">
        <v>0.1637138232881066</v>
      </c>
      <c r="E11" t="n">
        <v>0.0502291331454674</v>
      </c>
      <c r="F11" t="n">
        <v>-0.02149321816966232</v>
      </c>
      <c r="G11" t="n">
        <v>0.2379463982561971</v>
      </c>
      <c r="H11" t="n">
        <v>0.08998858281895328</v>
      </c>
      <c r="I11" t="n">
        <v>0.001845059737864752</v>
      </c>
      <c r="J11" t="n">
        <v>0.04093972660876877</v>
      </c>
      <c r="K11" t="n">
        <v>0.05013234498771912</v>
      </c>
      <c r="L11" t="n">
        <v>-0.04445684405590422</v>
      </c>
      <c r="M11" t="n">
        <v>0.05126181281751174</v>
      </c>
      <c r="N11" t="n">
        <v>0.07671378594134448</v>
      </c>
      <c r="O11" t="n">
        <v>0.1164159929300732</v>
      </c>
      <c r="P11" t="n">
        <v>0.09652235989111846</v>
      </c>
      <c r="Q11" t="n">
        <v>0.06440092099216521</v>
      </c>
      <c r="R11" t="n">
        <v>-0.00343793420615901</v>
      </c>
      <c r="S11" t="n">
        <v>-0.06843097931334241</v>
      </c>
      <c r="U11" t="n">
        <v>0.165815000597479</v>
      </c>
      <c r="V11" t="n">
        <v>0.1788458843641714</v>
      </c>
      <c r="W11" t="n">
        <v>0.04586727574586846</v>
      </c>
      <c r="X11" t="n">
        <v>0.2260646665071409</v>
      </c>
      <c r="Y11" t="n">
        <v>0.1119121876825895</v>
      </c>
      <c r="Z11" t="n">
        <v>0.02797578502396103</v>
      </c>
      <c r="AA11" t="n">
        <v>0.09445667674872937</v>
      </c>
      <c r="AB11" t="n">
        <v>0.2438203877343201</v>
      </c>
      <c r="AC11" t="n">
        <v>-0.05421696579196977</v>
      </c>
      <c r="AD11" t="n">
        <v>0.01055869711993962</v>
      </c>
      <c r="AE11" t="n">
        <v>0.04627003428175125</v>
      </c>
      <c r="AF11" t="n">
        <v>-0.05626898736885177</v>
      </c>
      <c r="AH11" t="n">
        <v>-0.04575569099676935</v>
      </c>
      <c r="AI11" t="n">
        <v>0.08119220914237713</v>
      </c>
      <c r="AJ11" t="n">
        <v>0.04780222302327086</v>
      </c>
      <c r="AL11" t="n">
        <v>-0.04875975330615612</v>
      </c>
      <c r="AM11" t="n">
        <v>-0.004818328545728834</v>
      </c>
      <c r="AO11" t="n">
        <v>0.1248490900521981</v>
      </c>
      <c r="AP11" t="n">
        <v>-0.05606830169304788</v>
      </c>
      <c r="AQ11" t="n">
        <v>0.07893245140227823</v>
      </c>
      <c r="AR11" t="n">
        <v>0.05863695979172734</v>
      </c>
      <c r="AS11" t="n">
        <v>0.1703071344767244</v>
      </c>
      <c r="AT11" t="n">
        <v>0.01430672583449155</v>
      </c>
      <c r="AU11" t="n">
        <v>0.08613691360678466</v>
      </c>
      <c r="AV11" t="n">
        <v>-0.07049734814134334</v>
      </c>
      <c r="AW11" t="n">
        <v>0.08421584470751964</v>
      </c>
      <c r="AX11" t="n">
        <v>0.09930513578106326</v>
      </c>
      <c r="AY11" t="n">
        <v>0.05242026184566972</v>
      </c>
      <c r="BA11" t="n">
        <v>0.2099285550988441</v>
      </c>
      <c r="BB11" t="n">
        <v>-0.05629327821961183</v>
      </c>
      <c r="BC11" t="n">
        <v>0.1978259143388534</v>
      </c>
      <c r="BD11" t="n">
        <v>-0.02571215153942286</v>
      </c>
      <c r="BE11" t="n">
        <v>0.06196661415238425</v>
      </c>
      <c r="BF11" t="n">
        <v>0.1108398498853691</v>
      </c>
      <c r="BG11" t="n">
        <v>0.2717856135597652</v>
      </c>
      <c r="BH11" t="n">
        <v>0.1565614435629914</v>
      </c>
      <c r="BI11" t="n">
        <v>0.05966172840144846</v>
      </c>
      <c r="BJ11" t="n">
        <v>0.08058783513264189</v>
      </c>
      <c r="BL11" t="n">
        <v>0.03940578415067253</v>
      </c>
      <c r="BM11" t="n">
        <v>0.1069192304931497</v>
      </c>
      <c r="BN11" t="n">
        <v>0.2201446854606584</v>
      </c>
      <c r="BO11" t="n">
        <v>0.2377117862047817</v>
      </c>
      <c r="BP11" t="n">
        <v>-0.0870431927037999</v>
      </c>
      <c r="BQ11" t="n">
        <v>0.1888329004112876</v>
      </c>
      <c r="BR11" t="n">
        <v>0.1975056506799833</v>
      </c>
      <c r="BS11" t="n">
        <v>-0.005454209693176448</v>
      </c>
      <c r="BT11" t="n">
        <v>0.1374600323660475</v>
      </c>
      <c r="BU11" t="n">
        <v>0.1690050338083888</v>
      </c>
      <c r="BV11" t="n">
        <v>-0.05632650690951846</v>
      </c>
      <c r="BW11" t="n">
        <v>0.0459034357898831</v>
      </c>
      <c r="BX11" t="n">
        <v>-0.01690109362322967</v>
      </c>
      <c r="BY11" t="n">
        <v>0.2053556978123461</v>
      </c>
      <c r="BZ11" t="n">
        <v>-0.01285936530508069</v>
      </c>
      <c r="CA11" t="n">
        <v>0.00362288609363115</v>
      </c>
      <c r="CB11" t="n">
        <v>0.2586997258086867</v>
      </c>
      <c r="CC11" t="n">
        <v>0.2767899173957451</v>
      </c>
    </row>
    <row r="12">
      <c r="A12" t="inlineStr">
        <is>
          <t>2023-05-26</t>
        </is>
      </c>
      <c r="B12" t="n">
        <v>0.0217447497292671</v>
      </c>
      <c r="C12" t="n">
        <v>0.09201318288053528</v>
      </c>
      <c r="D12" t="n">
        <v>0.2349244716292289</v>
      </c>
      <c r="E12" t="n">
        <v>0.08206771069466257</v>
      </c>
      <c r="F12" t="n">
        <v>0.007172244877617029</v>
      </c>
      <c r="G12" t="n">
        <v>0.2693431747939881</v>
      </c>
      <c r="H12" t="n">
        <v>0.1092362645800118</v>
      </c>
      <c r="I12" t="n">
        <v>0.0319941691296084</v>
      </c>
      <c r="J12" t="n">
        <v>0.09837300075360833</v>
      </c>
      <c r="K12" t="n">
        <v>0.1032215831824184</v>
      </c>
      <c r="L12" t="n">
        <v>-0.01682771407818451</v>
      </c>
      <c r="M12" t="n">
        <v>0.0872207748509668</v>
      </c>
      <c r="N12" t="n">
        <v>0.1026958527968236</v>
      </c>
      <c r="O12" t="n">
        <v>0.1458435827047564</v>
      </c>
      <c r="P12" t="n">
        <v>0.1182868255789629</v>
      </c>
      <c r="Q12" t="n">
        <v>0.09109398204768748</v>
      </c>
      <c r="R12" t="n">
        <v>0.04664442054877904</v>
      </c>
      <c r="S12" t="n">
        <v>-0.04669023307529074</v>
      </c>
      <c r="U12" t="n">
        <v>0.2655420260895858</v>
      </c>
      <c r="V12" t="n">
        <v>0.2189508367695518</v>
      </c>
      <c r="W12" t="n">
        <v>0.08004822741338513</v>
      </c>
      <c r="X12" t="n">
        <v>0.2580175984801929</v>
      </c>
      <c r="Y12" t="n">
        <v>0.1333845379755807</v>
      </c>
      <c r="Z12" t="n">
        <v>0.06567110752429972</v>
      </c>
      <c r="AA12" t="n">
        <v>0.1146027976772144</v>
      </c>
      <c r="AB12" t="n">
        <v>0.3169875956846326</v>
      </c>
      <c r="AC12" t="n">
        <v>-0.03658079689457472</v>
      </c>
      <c r="AD12" t="n">
        <v>0.04460505428749517</v>
      </c>
      <c r="AE12" t="n">
        <v>0.08580377783200133</v>
      </c>
      <c r="AF12" t="n">
        <v>-0.02610508712236403</v>
      </c>
      <c r="AH12" t="n">
        <v>-0.02981894576649946</v>
      </c>
      <c r="AI12" t="n">
        <v>0.1307256768738747</v>
      </c>
      <c r="AJ12" t="n">
        <v>0.1295441822576424</v>
      </c>
      <c r="AL12" t="n">
        <v>-0.02669089629760879</v>
      </c>
      <c r="AM12" t="n">
        <v>0.01016740094591095</v>
      </c>
      <c r="AO12" t="n">
        <v>0.1520690240461506</v>
      </c>
      <c r="AP12" t="n">
        <v>-0.03588369872786046</v>
      </c>
      <c r="AQ12" t="n">
        <v>0.1475932756478453</v>
      </c>
      <c r="AR12" t="n">
        <v>0.0924084405409531</v>
      </c>
      <c r="AS12" t="n">
        <v>0.216356760143265</v>
      </c>
      <c r="AT12" t="n">
        <v>0.04282289171975884</v>
      </c>
      <c r="AU12" t="n">
        <v>0.1272663309403279</v>
      </c>
      <c r="AV12" t="n">
        <v>-0.05145678767873307</v>
      </c>
      <c r="AW12" t="n">
        <v>0.1141760912988659</v>
      </c>
      <c r="AX12" t="n">
        <v>0.1275273666561858</v>
      </c>
      <c r="AY12" t="n">
        <v>0.08767735599242465</v>
      </c>
      <c r="BA12" t="n">
        <v>0.266240062388698</v>
      </c>
      <c r="BB12" t="n">
        <v>-0.03849446118847788</v>
      </c>
      <c r="BC12" t="n">
        <v>0.2498425750041382</v>
      </c>
      <c r="BD12" t="n">
        <v>-0.002705736683600857</v>
      </c>
      <c r="BE12" t="n">
        <v>0.08684818331855593</v>
      </c>
      <c r="BF12" t="n">
        <v>0.1673030240292885</v>
      </c>
      <c r="BG12" t="n">
        <v>0.3542786006580261</v>
      </c>
      <c r="BH12" t="n">
        <v>0.1808414035722541</v>
      </c>
      <c r="BI12" t="n">
        <v>0.08811682596725223</v>
      </c>
      <c r="BJ12" t="n">
        <v>0.1170606732110195</v>
      </c>
      <c r="BL12" t="n">
        <v>0.05982774612490216</v>
      </c>
      <c r="BM12" t="n">
        <v>0.173728669178898</v>
      </c>
      <c r="BN12" t="n">
        <v>0.2633647025803412</v>
      </c>
      <c r="BO12" t="n">
        <v>0.258437551892275</v>
      </c>
      <c r="BP12" t="n">
        <v>-0.05581172235974785</v>
      </c>
      <c r="BQ12" t="n">
        <v>0.2340895701139594</v>
      </c>
      <c r="BR12" t="n">
        <v>0.2614266226302184</v>
      </c>
      <c r="BS12" t="n">
        <v>0.01209131339080449</v>
      </c>
      <c r="BT12" t="n">
        <v>0.1533767337735672</v>
      </c>
      <c r="BU12" t="n">
        <v>0.2036816183826344</v>
      </c>
      <c r="BV12" t="n">
        <v>-0.04249839985561366</v>
      </c>
      <c r="BW12" t="n">
        <v>0.07877122364987676</v>
      </c>
      <c r="BX12" t="n">
        <v>0.03200808364599395</v>
      </c>
      <c r="BY12" t="n">
        <v>0.2864461105499898</v>
      </c>
      <c r="BZ12" t="n">
        <v>0.03657686230891399</v>
      </c>
      <c r="CA12" t="n">
        <v>0.0473766480132447</v>
      </c>
      <c r="CB12" t="n">
        <v>0.3034560360709708</v>
      </c>
      <c r="CC12" t="n">
        <v>0.3780948725250648</v>
      </c>
    </row>
    <row r="13">
      <c r="A13" t="inlineStr">
        <is>
          <t>2023-06-12</t>
        </is>
      </c>
      <c r="B13" t="n">
        <v>0.06228673774954729</v>
      </c>
      <c r="C13" t="n">
        <v>0.09323137729390885</v>
      </c>
      <c r="D13" t="n">
        <v>0.2558976439917788</v>
      </c>
      <c r="E13" t="n">
        <v>0.09071356524246244</v>
      </c>
      <c r="F13" t="n">
        <v>0.01190043706769517</v>
      </c>
      <c r="G13" t="n">
        <v>0.2942343936766525</v>
      </c>
      <c r="H13" t="n">
        <v>0.1235868267484135</v>
      </c>
      <c r="I13" t="n">
        <v>0.04244832922189956</v>
      </c>
      <c r="J13" t="n">
        <v>0.109142952618982</v>
      </c>
      <c r="K13" t="n">
        <v>0.1135328889360645</v>
      </c>
      <c r="L13" t="n">
        <v>-0.003821729961576925</v>
      </c>
      <c r="M13" t="n">
        <v>0.1020823614115427</v>
      </c>
      <c r="N13" t="n">
        <v>0.1075828673670616</v>
      </c>
      <c r="O13" t="n">
        <v>0.1665502572217317</v>
      </c>
      <c r="P13" t="n">
        <v>0.1323780917268491</v>
      </c>
      <c r="Q13" t="n">
        <v>0.1156087722861141</v>
      </c>
      <c r="R13" t="n">
        <v>0.04672487797358604</v>
      </c>
      <c r="S13" t="n">
        <v>-0.03541473181082555</v>
      </c>
      <c r="U13" t="n">
        <v>0.2790264250838064</v>
      </c>
      <c r="V13" t="n">
        <v>0.2157437744777579</v>
      </c>
      <c r="W13" t="n">
        <v>0.1026135680455067</v>
      </c>
      <c r="X13" t="n">
        <v>0.2661368317325497</v>
      </c>
      <c r="Y13" t="n">
        <v>0.1349057312303279</v>
      </c>
      <c r="Z13" t="n">
        <v>0.07746044686984388</v>
      </c>
      <c r="AA13" t="n">
        <v>0.125880852618715</v>
      </c>
      <c r="AB13" t="n">
        <v>0.3459614499049279</v>
      </c>
      <c r="AC13" t="n">
        <v>-0.02271016730096631</v>
      </c>
      <c r="AD13" t="n">
        <v>0.05376971796599861</v>
      </c>
      <c r="AE13" t="n">
        <v>0.1041231254720631</v>
      </c>
      <c r="AF13" t="n">
        <v>-0.004124178340372375</v>
      </c>
      <c r="AH13" t="n">
        <v>-0.02181396779234701</v>
      </c>
      <c r="AI13" t="n">
        <v>0.1434626770301217</v>
      </c>
      <c r="AJ13" t="n">
        <v>0.1583647405023947</v>
      </c>
      <c r="AL13" t="n">
        <v>-0.0151177249081057</v>
      </c>
      <c r="AM13" t="n">
        <v>0.01276741815257809</v>
      </c>
      <c r="AO13" t="n">
        <v>0.1656142814699784</v>
      </c>
      <c r="AP13" t="n">
        <v>-0.02093493254536594</v>
      </c>
      <c r="AQ13" t="n">
        <v>0.1693089833494883</v>
      </c>
      <c r="AR13" t="n">
        <v>0.09643754861878606</v>
      </c>
      <c r="AS13" t="n">
        <v>0.2285951894520628</v>
      </c>
      <c r="AT13" t="n">
        <v>0.06169013484618624</v>
      </c>
      <c r="AU13" t="n">
        <v>0.1411198964193214</v>
      </c>
      <c r="AV13" t="n">
        <v>-0.04285382659434911</v>
      </c>
      <c r="AW13" t="n">
        <v>0.1160488684274266</v>
      </c>
      <c r="AX13" t="n">
        <v>0.1379571209180217</v>
      </c>
      <c r="AY13" t="n">
        <v>0.08922272813628385</v>
      </c>
      <c r="BA13" t="n">
        <v>0.3093315000352124</v>
      </c>
      <c r="BB13" t="n">
        <v>-0.03274707727044224</v>
      </c>
      <c r="BC13" t="n">
        <v>0.2507448234952314</v>
      </c>
      <c r="BD13" t="n">
        <v>0.009752498786208985</v>
      </c>
      <c r="BE13" t="n">
        <v>0.08690397737611022</v>
      </c>
      <c r="BF13" t="n">
        <v>0.1909789017302621</v>
      </c>
      <c r="BG13" t="n">
        <v>0.3850722796511428</v>
      </c>
      <c r="BH13" t="n">
        <v>0.1977030250547185</v>
      </c>
      <c r="BI13" t="n">
        <v>0.1218100480538966</v>
      </c>
      <c r="BJ13" t="n">
        <v>0.1276425201707969</v>
      </c>
      <c r="BL13" t="n">
        <v>0.06680379014097571</v>
      </c>
      <c r="BM13" t="n">
        <v>0.1945990525932835</v>
      </c>
      <c r="BN13" t="n">
        <v>0.3105338148866112</v>
      </c>
      <c r="BO13" t="n">
        <v>0.3046518728298455</v>
      </c>
      <c r="BP13" t="n">
        <v>-0.04969321365648416</v>
      </c>
      <c r="BQ13" t="n">
        <v>0.2451330710144435</v>
      </c>
      <c r="BR13" t="n">
        <v>0.2933656770109949</v>
      </c>
      <c r="BS13" t="n">
        <v>0.01566406551481769</v>
      </c>
      <c r="BT13" t="n">
        <v>0.1603142879115123</v>
      </c>
      <c r="BU13" t="n">
        <v>0.2212491836209871</v>
      </c>
      <c r="BV13" t="n">
        <v>-0.03187985759603484</v>
      </c>
      <c r="BW13" t="n">
        <v>0.09139535649682573</v>
      </c>
      <c r="BX13" t="n">
        <v>0.04470363335574046</v>
      </c>
      <c r="BY13" t="n">
        <v>0.3381134117153988</v>
      </c>
      <c r="BZ13" t="n">
        <v>0.03322224964884612</v>
      </c>
      <c r="CA13" t="n">
        <v>0.07023566233743361</v>
      </c>
      <c r="CB13" t="n">
        <v>0.3175027769134509</v>
      </c>
      <c r="CC13" t="n">
        <v>0.4121886589061607</v>
      </c>
    </row>
    <row r="14">
      <c r="A14" t="inlineStr">
        <is>
          <t>2023-06-27</t>
        </is>
      </c>
      <c r="B14" t="n">
        <v>0.1285595449560684</v>
      </c>
      <c r="C14" t="n">
        <v>0.1634343299138483</v>
      </c>
      <c r="D14" t="n">
        <v>0.291189934359712</v>
      </c>
      <c r="E14" t="n">
        <v>0.113390629557709</v>
      </c>
      <c r="F14" t="n">
        <v>0.03620556341781067</v>
      </c>
      <c r="G14" t="n">
        <v>0.3467678725640344</v>
      </c>
      <c r="H14" t="n">
        <v>0.1901707000748067</v>
      </c>
      <c r="I14" t="n">
        <v>0.07530710862360745</v>
      </c>
      <c r="J14" t="n">
        <v>0.1460393009159622</v>
      </c>
      <c r="K14" t="n">
        <v>0.1451281131705044</v>
      </c>
      <c r="L14" t="n">
        <v>0.007938691768385464</v>
      </c>
      <c r="M14" t="n">
        <v>0.1339349508338881</v>
      </c>
      <c r="N14" t="n">
        <v>0.1302106943545409</v>
      </c>
      <c r="O14" t="n">
        <v>0.2159954469465546</v>
      </c>
      <c r="P14" t="n">
        <v>0.1590563040513531</v>
      </c>
      <c r="Q14" t="n">
        <v>0.1430244526431941</v>
      </c>
      <c r="R14" t="n">
        <v>0.09787369529069201</v>
      </c>
      <c r="S14" t="n">
        <v>-0.02562717199462927</v>
      </c>
      <c r="U14" t="n">
        <v>0.3209951386902756</v>
      </c>
      <c r="V14" t="n">
        <v>0.2867428794255731</v>
      </c>
      <c r="W14" t="n">
        <v>0.1282544090142828</v>
      </c>
      <c r="X14" t="n">
        <v>0.290439473219017</v>
      </c>
      <c r="Y14" t="n">
        <v>0.1621336827629267</v>
      </c>
      <c r="Z14" t="n">
        <v>0.1129045623114937</v>
      </c>
      <c r="AA14" t="n">
        <v>0.1631026762484786</v>
      </c>
      <c r="AB14" t="n">
        <v>0.4321117936429479</v>
      </c>
      <c r="AC14" t="n">
        <v>-0.0114551411777406</v>
      </c>
      <c r="AD14" t="n">
        <v>0.08772255865985001</v>
      </c>
      <c r="AE14" t="n">
        <v>0.1337015663598837</v>
      </c>
      <c r="AF14" t="n">
        <v>0.02153480063377922</v>
      </c>
      <c r="AH14" t="n">
        <v>-0.007832454773720077</v>
      </c>
      <c r="AI14" t="n">
        <v>0.198714660052937</v>
      </c>
      <c r="AJ14" t="n">
        <v>0.2116087595250356</v>
      </c>
      <c r="AL14" t="n">
        <v>-0.005021748876623766</v>
      </c>
      <c r="AM14" t="n">
        <v>0.04131454422612091</v>
      </c>
      <c r="AO14" t="n">
        <v>0.2246670704770146</v>
      </c>
      <c r="AP14" t="n">
        <v>-0.009659461807983161</v>
      </c>
      <c r="AQ14" t="n">
        <v>0.2452715234362666</v>
      </c>
      <c r="AR14" t="n">
        <v>0.1155261548985242</v>
      </c>
      <c r="AS14" t="n">
        <v>0.2558515904108714</v>
      </c>
      <c r="AT14" t="n">
        <v>0.08344725601945657</v>
      </c>
      <c r="AU14" t="n">
        <v>0.1883028114892538</v>
      </c>
      <c r="AV14" t="n">
        <v>-0.02364888922420594</v>
      </c>
      <c r="AW14" t="n">
        <v>0.1459812411220909</v>
      </c>
      <c r="AX14" t="n">
        <v>0.1625739908249466</v>
      </c>
      <c r="AY14" t="n">
        <v>0.1232915528391525</v>
      </c>
      <c r="BA14" t="n">
        <v>0.3904865877465571</v>
      </c>
      <c r="BB14" t="n">
        <v>-0.02294504357041316</v>
      </c>
      <c r="BC14" t="n">
        <v>0.3094975194020069</v>
      </c>
      <c r="BD14" t="n">
        <v>0.0237786988366544</v>
      </c>
      <c r="BE14" t="n">
        <v>0.1026373607631994</v>
      </c>
      <c r="BF14" t="n">
        <v>0.2733996636256621</v>
      </c>
      <c r="BG14" t="n">
        <v>0.4836088537496164</v>
      </c>
      <c r="BH14" t="n">
        <v>0.2322089834142542</v>
      </c>
      <c r="BI14" t="n">
        <v>0.1548540400074152</v>
      </c>
      <c r="BJ14" t="n">
        <v>0.1614486766197958</v>
      </c>
      <c r="BL14" t="n">
        <v>0.1357204440363013</v>
      </c>
      <c r="BM14" t="n">
        <v>0.2253071057414324</v>
      </c>
      <c r="BN14" t="n">
        <v>0.3955352578984652</v>
      </c>
      <c r="BO14" t="n">
        <v>0.3708050955966133</v>
      </c>
      <c r="BP14" t="n">
        <v>-0.03936429902829741</v>
      </c>
      <c r="BQ14" t="n">
        <v>0.2835933868234777</v>
      </c>
      <c r="BR14" t="n">
        <v>0.3574137238354553</v>
      </c>
      <c r="BS14" t="n">
        <v>0.04067477994238478</v>
      </c>
      <c r="BT14" t="n">
        <v>0.1669658149870572</v>
      </c>
      <c r="BU14" t="n">
        <v>0.2859226792434935</v>
      </c>
      <c r="BV14" t="n">
        <v>-0.01660355132557711</v>
      </c>
      <c r="BW14" t="n">
        <v>0.10559636641938</v>
      </c>
      <c r="BX14" t="n">
        <v>0.1001065870641764</v>
      </c>
      <c r="BY14" t="n">
        <v>0.4167147857103564</v>
      </c>
      <c r="BZ14" t="n">
        <v>0.05367826460218028</v>
      </c>
      <c r="CA14" t="n">
        <v>0.09224360833957368</v>
      </c>
      <c r="CB14" t="n">
        <v>0.4001516099641627</v>
      </c>
      <c r="CC14" t="n">
        <v>0.5101226789926889</v>
      </c>
    </row>
    <row r="15">
      <c r="A15" t="inlineStr">
        <is>
          <t>2023-07-12</t>
        </is>
      </c>
      <c r="B15" t="n">
        <v>0.148366925722113</v>
      </c>
      <c r="C15" t="n">
        <v>0.1856811135690926</v>
      </c>
      <c r="D15" t="n">
        <v>0.3112805358230086</v>
      </c>
      <c r="E15" t="n">
        <v>0.1352459265938828</v>
      </c>
      <c r="F15" t="n">
        <v>0.05972194541881892</v>
      </c>
      <c r="G15" t="n">
        <v>0.3651692337043453</v>
      </c>
      <c r="H15" t="n">
        <v>0.2122583935296802</v>
      </c>
      <c r="I15" t="n">
        <v>0.0948669695087474</v>
      </c>
      <c r="J15" t="n">
        <v>0.1770664566353173</v>
      </c>
      <c r="K15" t="n">
        <v>0.1692987988018777</v>
      </c>
      <c r="L15" t="n">
        <v>0.0324874432697646</v>
      </c>
      <c r="M15" t="n">
        <v>0.1681639866790745</v>
      </c>
      <c r="N15" t="n">
        <v>0.1516766613296583</v>
      </c>
      <c r="O15" t="n">
        <v>0.2201092966131533</v>
      </c>
      <c r="P15" t="n">
        <v>0.1689182652116963</v>
      </c>
      <c r="Q15" t="n">
        <v>0.1588867315522189</v>
      </c>
      <c r="R15" t="n">
        <v>0.1340495083676656</v>
      </c>
      <c r="S15" t="n">
        <v>-0.002985573999140567</v>
      </c>
      <c r="U15" t="n">
        <v>0.3693790766136376</v>
      </c>
      <c r="V15" t="n">
        <v>0.3031194066929921</v>
      </c>
      <c r="W15" t="n">
        <v>0.1583750916818691</v>
      </c>
      <c r="X15" t="n">
        <v>0.3076430536882302</v>
      </c>
      <c r="Y15" t="n">
        <v>0.2119116708439883</v>
      </c>
      <c r="Z15" t="n">
        <v>0.1393819866203863</v>
      </c>
      <c r="AA15" t="n">
        <v>0.1723464230961325</v>
      </c>
      <c r="AB15" t="n">
        <v>0.4418469166910328</v>
      </c>
      <c r="AC15" t="n">
        <v>0.01139202675022433</v>
      </c>
      <c r="AD15" t="n">
        <v>0.1159000559571752</v>
      </c>
      <c r="AE15" t="n">
        <v>0.158800596995764</v>
      </c>
      <c r="AF15" t="n">
        <v>0.03965599242528128</v>
      </c>
      <c r="AH15" t="n">
        <v>0.0218654386677315</v>
      </c>
      <c r="AI15" t="n">
        <v>0.2058319009578755</v>
      </c>
      <c r="AJ15" t="n">
        <v>0.2325310329418364</v>
      </c>
      <c r="AL15" t="n">
        <v>0.02030838566229343</v>
      </c>
      <c r="AM15" t="n">
        <v>0.08073414354295116</v>
      </c>
      <c r="AO15" t="n">
        <v>0.2418254090804031</v>
      </c>
      <c r="AP15" t="n">
        <v>0.0151487585267911</v>
      </c>
      <c r="AQ15" t="n">
        <v>0.2732145987955039</v>
      </c>
      <c r="AR15" t="n">
        <v>0.1440080939803554</v>
      </c>
      <c r="AS15" t="n">
        <v>0.2843997876080397</v>
      </c>
      <c r="AT15" t="n">
        <v>0.109266491716574</v>
      </c>
      <c r="AU15" t="n">
        <v>0.2079284310447282</v>
      </c>
      <c r="AV15" t="n">
        <v>0.005659841281274058</v>
      </c>
      <c r="AW15" t="n">
        <v>0.1550326640228752</v>
      </c>
      <c r="AX15" t="n">
        <v>0.1814351155682128</v>
      </c>
      <c r="AY15" t="n">
        <v>0.1290315602830594</v>
      </c>
      <c r="BA15" t="n">
        <v>0.424401625699369</v>
      </c>
      <c r="BB15" t="n">
        <v>-0.002182465479355744</v>
      </c>
      <c r="BC15" t="n">
        <v>0.3169261920785762</v>
      </c>
      <c r="BD15" t="n">
        <v>0.04857037043760792</v>
      </c>
      <c r="BE15" t="n">
        <v>0.1289242360073417</v>
      </c>
      <c r="BF15" t="n">
        <v>0.2992321194711478</v>
      </c>
      <c r="BG15" t="n">
        <v>0.5228795369306187</v>
      </c>
      <c r="BH15" t="n">
        <v>0.2459819496908444</v>
      </c>
      <c r="BI15" t="n">
        <v>0.1880008693659165</v>
      </c>
      <c r="BJ15" t="n">
        <v>0.1605673549819817</v>
      </c>
      <c r="BL15" t="n">
        <v>0.1640633492396764</v>
      </c>
      <c r="BM15" t="n">
        <v>0.2653285823814691</v>
      </c>
      <c r="BN15" t="n">
        <v>0.4130093500555054</v>
      </c>
      <c r="BO15" t="n">
        <v>0.3812895095864559</v>
      </c>
      <c r="BP15" t="n">
        <v>-0.02181727590874016</v>
      </c>
      <c r="BQ15" t="n">
        <v>0.2937213714499414</v>
      </c>
      <c r="BR15" t="n">
        <v>0.3838311284871656</v>
      </c>
      <c r="BS15" t="n">
        <v>0.05294833014831046</v>
      </c>
      <c r="BT15" t="n">
        <v>0.1893148737659118</v>
      </c>
      <c r="BU15" t="n">
        <v>0.3077750467913765</v>
      </c>
      <c r="BV15" t="n">
        <v>0.007916476324147936</v>
      </c>
      <c r="BW15" t="n">
        <v>0.1366815309312166</v>
      </c>
      <c r="BX15" t="n">
        <v>0.1392299514793018</v>
      </c>
      <c r="BY15" t="n">
        <v>0.4181163250276561</v>
      </c>
      <c r="BZ15" t="n">
        <v>0.07062233714363364</v>
      </c>
      <c r="CA15" t="n">
        <v>0.1191919285785787</v>
      </c>
      <c r="CB15" t="n">
        <v>0.4002740278219545</v>
      </c>
      <c r="CC15" t="n">
        <v>0.5459407884334151</v>
      </c>
    </row>
    <row r="16">
      <c r="A16" t="inlineStr">
        <is>
          <t>2023-07-26</t>
        </is>
      </c>
      <c r="B16" t="n">
        <v>0.1259636005461755</v>
      </c>
      <c r="C16" t="n">
        <v>0.1646356055557125</v>
      </c>
      <c r="D16" t="n">
        <v>0.3184569475354857</v>
      </c>
      <c r="E16" t="n">
        <v>0.1114909360276384</v>
      </c>
      <c r="F16" t="n">
        <v>0.04057425779857482</v>
      </c>
      <c r="G16" t="n">
        <v>0.3356644440375021</v>
      </c>
      <c r="H16" t="n">
        <v>0.2151078767051202</v>
      </c>
      <c r="I16" t="n">
        <v>0.06897191207133724</v>
      </c>
      <c r="J16" t="n">
        <v>0.1504227996063869</v>
      </c>
      <c r="K16" t="n">
        <v>0.1358612324040742</v>
      </c>
      <c r="L16" t="n">
        <v>0.01977925022859917</v>
      </c>
      <c r="M16" t="n">
        <v>0.1580603171101029</v>
      </c>
      <c r="N16" t="n">
        <v>0.1222378070828742</v>
      </c>
      <c r="O16" t="n">
        <v>0.1987331803088594</v>
      </c>
      <c r="P16" t="n">
        <v>0.1374295205225757</v>
      </c>
      <c r="Q16" t="n">
        <v>0.1275466825831519</v>
      </c>
      <c r="R16" t="n">
        <v>0.1422765610744969</v>
      </c>
      <c r="S16" t="n">
        <v>-0.01217794131980321</v>
      </c>
      <c r="U16" t="n">
        <v>0.3121645590048228</v>
      </c>
      <c r="V16" t="n">
        <v>0.290987078277209</v>
      </c>
      <c r="W16" t="n">
        <v>0.1634572644168892</v>
      </c>
      <c r="X16" t="n">
        <v>0.2655161260094547</v>
      </c>
      <c r="Y16" t="n">
        <v>0.1994623433755691</v>
      </c>
      <c r="Z16" t="n">
        <v>0.1214635496669521</v>
      </c>
      <c r="AA16" t="n">
        <v>0.1649282702851944</v>
      </c>
      <c r="AB16" t="n">
        <v>0.4928364077758847</v>
      </c>
      <c r="AC16" t="n">
        <v>0.0003862497501734286</v>
      </c>
      <c r="AD16" t="n">
        <v>0.1079445523833997</v>
      </c>
      <c r="AE16" t="n">
        <v>0.1428558536547198</v>
      </c>
      <c r="AF16" t="n">
        <v>-0.005109106618307324</v>
      </c>
      <c r="AH16" t="n">
        <v>0.01371979284775438</v>
      </c>
      <c r="AI16" t="n">
        <v>0.2135047365267644</v>
      </c>
      <c r="AJ16" t="n">
        <v>0.2110816803066871</v>
      </c>
      <c r="AL16" t="n">
        <v>0.01246076293908893</v>
      </c>
      <c r="AM16" t="n">
        <v>0.06579525833765776</v>
      </c>
      <c r="AO16" t="n">
        <v>0.2236592276980816</v>
      </c>
      <c r="AP16" t="n">
        <v>0.005687203309278077</v>
      </c>
      <c r="AQ16" t="n">
        <v>0.2830894432558153</v>
      </c>
      <c r="AR16" t="n">
        <v>0.1276419958137152</v>
      </c>
      <c r="AS16" t="n">
        <v>0.28886694546794</v>
      </c>
      <c r="AT16" t="n">
        <v>0.08939340844981203</v>
      </c>
      <c r="AU16" t="n">
        <v>0.2271532180218627</v>
      </c>
      <c r="AV16" t="n">
        <v>-0.01931914134134283</v>
      </c>
      <c r="AW16" t="n">
        <v>0.1716758715940665</v>
      </c>
      <c r="AX16" t="n">
        <v>0.154061743590963</v>
      </c>
      <c r="AY16" t="n">
        <v>0.1453001102535603</v>
      </c>
      <c r="BA16" t="n">
        <v>0.3923101289300899</v>
      </c>
      <c r="BB16" t="n">
        <v>-0.02368139122717405</v>
      </c>
      <c r="BC16" t="n">
        <v>0.2885128520025235</v>
      </c>
      <c r="BD16" t="n">
        <v>0.04260749397410701</v>
      </c>
      <c r="BE16" t="n">
        <v>0.1027398056917346</v>
      </c>
      <c r="BF16" t="n">
        <v>0.3020724309489582</v>
      </c>
      <c r="BG16" t="n">
        <v>0.5084858337065457</v>
      </c>
      <c r="BH16" t="n">
        <v>0.2494949724858238</v>
      </c>
      <c r="BI16" t="n">
        <v>0.2113637874285106</v>
      </c>
      <c r="BJ16" t="n">
        <v>0.1418540040978808</v>
      </c>
      <c r="BL16" t="n">
        <v>0.1711806372200773</v>
      </c>
      <c r="BM16" t="n">
        <v>0.2573624035397546</v>
      </c>
      <c r="BN16" t="n">
        <v>0.416773010404397</v>
      </c>
      <c r="BO16" t="n">
        <v>0.3986925248220625</v>
      </c>
      <c r="BP16" t="n">
        <v>-0.03798771107099264</v>
      </c>
      <c r="BQ16" t="n">
        <v>0.279619666094074</v>
      </c>
      <c r="BR16" t="n">
        <v>0.3914798682616019</v>
      </c>
      <c r="BS16" t="n">
        <v>0.03965481948333882</v>
      </c>
      <c r="BT16" t="n">
        <v>0.146228859723176</v>
      </c>
      <c r="BU16" t="n">
        <v>0.2729063418345397</v>
      </c>
      <c r="BV16" t="n">
        <v>-0.01453015139482039</v>
      </c>
      <c r="BW16" t="n">
        <v>0.1080644173779528</v>
      </c>
      <c r="BX16" t="n">
        <v>0.1483778284750976</v>
      </c>
      <c r="BY16" t="n">
        <v>0.4290787323377396</v>
      </c>
      <c r="BZ16" t="n">
        <v>0.05648937395206044</v>
      </c>
      <c r="CA16" t="n">
        <v>0.08889204808589968</v>
      </c>
      <c r="CB16" t="n">
        <v>0.3879587271214084</v>
      </c>
      <c r="CC16" t="n">
        <v>0.5000508600822933</v>
      </c>
    </row>
    <row r="17">
      <c r="A17" t="inlineStr">
        <is>
          <t>2023-08-09</t>
        </is>
      </c>
      <c r="B17" t="n">
        <v>0.1087832792892942</v>
      </c>
      <c r="C17" t="n">
        <v>0.1513537961250233</v>
      </c>
      <c r="D17" t="n">
        <v>0.3251472391400057</v>
      </c>
      <c r="E17" t="n">
        <v>0.1136879416484919</v>
      </c>
      <c r="F17" t="n">
        <v>0.03504050314086027</v>
      </c>
      <c r="G17" t="n">
        <v>0.3489759532383072</v>
      </c>
      <c r="H17" t="n">
        <v>0.2516572414771803</v>
      </c>
      <c r="I17" t="n">
        <v>0.07174457984965388</v>
      </c>
      <c r="J17" t="n">
        <v>0.1492257507700352</v>
      </c>
      <c r="K17" t="n">
        <v>0.1365652323586715</v>
      </c>
      <c r="L17" t="n">
        <v>0.007022878840646563</v>
      </c>
      <c r="M17" t="n">
        <v>0.1746202435999746</v>
      </c>
      <c r="N17" t="n">
        <v>0.1178669935352348</v>
      </c>
      <c r="O17" t="n">
        <v>0.204815756832976</v>
      </c>
      <c r="P17" t="n">
        <v>0.1358712534519635</v>
      </c>
      <c r="Q17" t="n">
        <v>0.1272914565709831</v>
      </c>
      <c r="R17" t="n">
        <v>0.1323840580869184</v>
      </c>
      <c r="S17" t="n">
        <v>-0.02683221338196884</v>
      </c>
      <c r="U17" t="n">
        <v>0.3249164278092136</v>
      </c>
      <c r="V17" t="n">
        <v>0.3171972124157656</v>
      </c>
      <c r="W17" t="n">
        <v>0.1599350696641901</v>
      </c>
      <c r="X17" t="n">
        <v>0.280791714986302</v>
      </c>
      <c r="Y17" t="n">
        <v>0.2033401726007291</v>
      </c>
      <c r="Z17" t="n">
        <v>0.1167133441516912</v>
      </c>
      <c r="AA17" t="n">
        <v>0.1478873226127753</v>
      </c>
      <c r="AB17" t="n">
        <v>0.5119273892038345</v>
      </c>
      <c r="AC17" t="n">
        <v>-0.01337212873661886</v>
      </c>
      <c r="AD17" t="n">
        <v>0.09343600531290774</v>
      </c>
      <c r="AE17" t="n">
        <v>0.1427614277732747</v>
      </c>
      <c r="AF17" t="n">
        <v>-0.02594573250104748</v>
      </c>
      <c r="AH17" t="n">
        <v>-0.007936967513410775</v>
      </c>
      <c r="AI17" t="n">
        <v>0.2071085756969011</v>
      </c>
      <c r="AJ17" t="n">
        <v>0.2050574647355963</v>
      </c>
      <c r="AL17" t="n">
        <v>-0.004971416172347976</v>
      </c>
      <c r="AM17" t="n">
        <v>0.04973786061960084</v>
      </c>
      <c r="AO17" t="n">
        <v>0.2415009793361926</v>
      </c>
      <c r="AP17" t="n">
        <v>-0.01007715788958141</v>
      </c>
      <c r="AQ17" t="n">
        <v>0.2567850406380632</v>
      </c>
      <c r="AR17" t="n">
        <v>0.1246563522166397</v>
      </c>
      <c r="AS17" t="n">
        <v>0.2874016593757822</v>
      </c>
      <c r="AT17" t="n">
        <v>0.09489249260015908</v>
      </c>
      <c r="AU17" t="n">
        <v>0.2140226986498066</v>
      </c>
      <c r="AV17" t="n">
        <v>-0.01908551590616547</v>
      </c>
      <c r="AW17" t="n">
        <v>0.1723642280867597</v>
      </c>
      <c r="AX17" t="n">
        <v>0.1474492298173269</v>
      </c>
      <c r="AY17" t="n">
        <v>0.1388564804520214</v>
      </c>
      <c r="BA17" t="n">
        <v>0.3882057094556834</v>
      </c>
      <c r="BB17" t="n">
        <v>-0.04402482889060444</v>
      </c>
      <c r="BC17" t="n">
        <v>0.2964111229355557</v>
      </c>
      <c r="BD17" t="n">
        <v>0.03012555804811834</v>
      </c>
      <c r="BE17" t="n">
        <v>0.09511248339224765</v>
      </c>
      <c r="BF17" t="n">
        <v>0.2880271664259226</v>
      </c>
      <c r="BG17" t="n">
        <v>0.5655495874989696</v>
      </c>
      <c r="BH17" t="n">
        <v>0.2509195560530308</v>
      </c>
      <c r="BI17" t="n">
        <v>0.2172652956191368</v>
      </c>
      <c r="BJ17" t="n">
        <v>0.1299207687909385</v>
      </c>
      <c r="BL17" t="n">
        <v>0.161037321985293</v>
      </c>
      <c r="BM17" t="n">
        <v>0.2657214760557651</v>
      </c>
      <c r="BN17" t="n">
        <v>0.437574968496627</v>
      </c>
      <c r="BO17" t="n">
        <v>0.4182259623484659</v>
      </c>
      <c r="BP17" t="n">
        <v>-0.05065145394306148</v>
      </c>
      <c r="BQ17" t="n">
        <v>0.2867827589448395</v>
      </c>
      <c r="BR17" t="n">
        <v>0.3929724598817164</v>
      </c>
      <c r="BS17" t="n">
        <v>0.01698501350165049</v>
      </c>
      <c r="BT17" t="n">
        <v>0.15844837415729</v>
      </c>
      <c r="BU17" t="n">
        <v>0.261393977734766</v>
      </c>
      <c r="BV17" t="n">
        <v>-0.02263350719828949</v>
      </c>
      <c r="BW17" t="n">
        <v>0.1029514647373786</v>
      </c>
      <c r="BX17" t="n">
        <v>0.1329322240687301</v>
      </c>
      <c r="BY17" t="n">
        <v>0.474669225432538</v>
      </c>
      <c r="BZ17" t="n">
        <v>0.05110339582411183</v>
      </c>
      <c r="CA17" t="n">
        <v>0.09718194812345415</v>
      </c>
      <c r="CB17" t="n">
        <v>0.4051629226904119</v>
      </c>
      <c r="CC17" t="n">
        <v>0.5189524100415115</v>
      </c>
    </row>
    <row r="18">
      <c r="A18" t="inlineStr">
        <is>
          <t>2023-08-23</t>
        </is>
      </c>
      <c r="B18" t="n">
        <v>0.1130101450475671</v>
      </c>
      <c r="C18" t="n">
        <v>0.1511927955767511</v>
      </c>
      <c r="D18" t="n">
        <v>0.3121619965702158</v>
      </c>
      <c r="E18" t="n">
        <v>0.121394599285402</v>
      </c>
      <c r="F18" t="n">
        <v>0.03873918783281516</v>
      </c>
      <c r="G18" t="n">
        <v>0.3562438063929265</v>
      </c>
      <c r="H18" t="n">
        <v>0.2670288284952422</v>
      </c>
      <c r="I18" t="n">
        <v>0.0786150050654042</v>
      </c>
      <c r="J18" t="n">
        <v>0.134791961183528</v>
      </c>
      <c r="K18" t="n">
        <v>0.1210356757727229</v>
      </c>
      <c r="L18" t="n">
        <v>0.007018853338809361</v>
      </c>
      <c r="M18" t="n">
        <v>0.1800201431602351</v>
      </c>
      <c r="N18" t="n">
        <v>0.126106988704441</v>
      </c>
      <c r="O18" t="n">
        <v>0.2176278046825322</v>
      </c>
      <c r="P18" t="n">
        <v>0.13934051176906</v>
      </c>
      <c r="Q18" t="n">
        <v>0.1276308707963847</v>
      </c>
      <c r="R18" t="n">
        <v>0.1235588759164705</v>
      </c>
      <c r="S18" t="n">
        <v>-0.02507943110813171</v>
      </c>
      <c r="U18" t="n">
        <v>0.3256062175698984</v>
      </c>
      <c r="V18" t="n">
        <v>0.3270533421296051</v>
      </c>
      <c r="W18" t="n">
        <v>0.181116937773222</v>
      </c>
      <c r="X18" t="n">
        <v>0.2799801839212288</v>
      </c>
      <c r="Y18" t="n">
        <v>0.2051896570169292</v>
      </c>
      <c r="Z18" t="n">
        <v>0.1105506782067067</v>
      </c>
      <c r="AA18" t="n">
        <v>0.1709984701469334</v>
      </c>
      <c r="AB18" t="n">
        <v>0.5241878335379242</v>
      </c>
      <c r="AC18" t="n">
        <v>-0.01310449085748433</v>
      </c>
      <c r="AD18" t="n">
        <v>0.1012854978475979</v>
      </c>
      <c r="AE18" t="n">
        <v>0.1439463391184217</v>
      </c>
      <c r="AF18" t="n">
        <v>-0.02789450222994116</v>
      </c>
      <c r="AH18" t="n">
        <v>-0.01086273592130871</v>
      </c>
      <c r="AI18" t="n">
        <v>0.2112054775461594</v>
      </c>
      <c r="AJ18" t="n">
        <v>0.2055157955189293</v>
      </c>
      <c r="AL18" t="n">
        <v>-0.002554467658282489</v>
      </c>
      <c r="AM18" t="n">
        <v>0.05221850460965105</v>
      </c>
      <c r="AO18" t="n">
        <v>0.2438293562261722</v>
      </c>
      <c r="AP18" t="n">
        <v>-0.008248871676075131</v>
      </c>
      <c r="AQ18" t="n">
        <v>0.2399781842074276</v>
      </c>
      <c r="AR18" t="n">
        <v>0.136664515763572</v>
      </c>
      <c r="AS18" t="n">
        <v>0.2949874174818305</v>
      </c>
      <c r="AT18" t="n">
        <v>0.1037899897724683</v>
      </c>
      <c r="AU18" t="n">
        <v>0.2146377415066283</v>
      </c>
      <c r="AV18" t="n">
        <v>-0.02353397685727288</v>
      </c>
      <c r="AW18" t="n">
        <v>0.1764340538943794</v>
      </c>
      <c r="AX18" t="n">
        <v>0.1450749746576141</v>
      </c>
      <c r="AY18" t="n">
        <v>0.142813807869032</v>
      </c>
      <c r="BA18" t="n">
        <v>0.3987663063740199</v>
      </c>
      <c r="BB18" t="n">
        <v>-0.04794945075365364</v>
      </c>
      <c r="BC18" t="n">
        <v>0.2995453265460319</v>
      </c>
      <c r="BD18" t="n">
        <v>0.02531628239504502</v>
      </c>
      <c r="BE18" t="n">
        <v>0.09604137212365282</v>
      </c>
      <c r="BF18" t="n">
        <v>0.2874721921096501</v>
      </c>
      <c r="BG18" t="n">
        <v>0.5708908113319131</v>
      </c>
      <c r="BH18" t="n">
        <v>0.2454899304444422</v>
      </c>
      <c r="BI18" t="n">
        <v>0.209567990724957</v>
      </c>
      <c r="BJ18" t="n">
        <v>0.1173245712427691</v>
      </c>
      <c r="BL18" t="n">
        <v>0.1711546620474333</v>
      </c>
      <c r="BM18" t="n">
        <v>0.2515212280573211</v>
      </c>
      <c r="BN18" t="n">
        <v>0.4383980431769947</v>
      </c>
      <c r="BO18" t="n">
        <v>0.4300998485110201</v>
      </c>
      <c r="BP18" t="n">
        <v>-0.05258328814949409</v>
      </c>
      <c r="BQ18" t="n">
        <v>0.2935252595462858</v>
      </c>
      <c r="BR18" t="n">
        <v>0.415275109594847</v>
      </c>
      <c r="BS18" t="n">
        <v>0.01998134079955971</v>
      </c>
      <c r="BT18" t="n">
        <v>0.1460948949796113</v>
      </c>
      <c r="BU18" t="n">
        <v>0.2715259565628083</v>
      </c>
      <c r="BV18" t="n">
        <v>-0.03141373710743778</v>
      </c>
      <c r="BW18" t="n">
        <v>0.1039224123725224</v>
      </c>
      <c r="BX18" t="n">
        <v>0.123944060569795</v>
      </c>
      <c r="BY18" t="n">
        <v>0.4851122493504401</v>
      </c>
      <c r="BZ18" t="n">
        <v>0.04799103157617179</v>
      </c>
      <c r="CA18" t="n">
        <v>0.1103895979893936</v>
      </c>
      <c r="CB18" t="n">
        <v>0.4158527449227498</v>
      </c>
      <c r="CC18" t="n">
        <v>0.5203207078361329</v>
      </c>
    </row>
    <row r="19">
      <c r="A19" t="inlineStr">
        <is>
          <t>2023-09-07</t>
        </is>
      </c>
      <c r="B19" t="n">
        <v>0.07846739186242302</v>
      </c>
      <c r="C19" t="n">
        <v>0.1139107377924238</v>
      </c>
      <c r="D19" t="n">
        <v>0.2691556860411022</v>
      </c>
      <c r="E19" t="n">
        <v>0.08467150944748569</v>
      </c>
      <c r="F19" t="n">
        <v>0.004502760218885182</v>
      </c>
      <c r="G19" t="n">
        <v>0.3233642413878239</v>
      </c>
      <c r="H19" t="n">
        <v>0.2578703455956346</v>
      </c>
      <c r="I19" t="n">
        <v>0.02965207667874425</v>
      </c>
      <c r="J19" t="n">
        <v>0.08626907516536364</v>
      </c>
      <c r="K19" t="n">
        <v>0.07397213190825802</v>
      </c>
      <c r="L19" t="n">
        <v>-0.001883132139767763</v>
      </c>
      <c r="M19" t="n">
        <v>0.1377541418604014</v>
      </c>
      <c r="N19" t="n">
        <v>0.08611685626772969</v>
      </c>
      <c r="O19" t="n">
        <v>0.1730110009345784</v>
      </c>
      <c r="P19" t="n">
        <v>0.09910425268187062</v>
      </c>
      <c r="Q19" t="n">
        <v>0.09246937918852005</v>
      </c>
      <c r="R19" t="n">
        <v>0.0823762267651893</v>
      </c>
      <c r="S19" t="n">
        <v>-0.03117086111036471</v>
      </c>
      <c r="U19" t="n">
        <v>0.2586226625333841</v>
      </c>
      <c r="V19" t="n">
        <v>0.2389726756962611</v>
      </c>
      <c r="W19" t="n">
        <v>0.1254301641164191</v>
      </c>
      <c r="X19" t="n">
        <v>0.215939260355015</v>
      </c>
      <c r="Y19" t="n">
        <v>0.1565664524746566</v>
      </c>
      <c r="Z19" t="n">
        <v>0.07100060175549761</v>
      </c>
      <c r="AA19" t="n">
        <v>0.1306261770915962</v>
      </c>
      <c r="AB19" t="n">
        <v>0.4094038718090312</v>
      </c>
      <c r="AC19" t="n">
        <v>-0.03007749236259283</v>
      </c>
      <c r="AD19" t="n">
        <v>0.07634324130188674</v>
      </c>
      <c r="AE19" t="n">
        <v>0.1187961825929136</v>
      </c>
      <c r="AF19" t="n">
        <v>-0.07111680727773773</v>
      </c>
      <c r="AH19" t="n">
        <v>-0.01622858490508983</v>
      </c>
      <c r="AI19" t="n">
        <v>0.1591968326692543</v>
      </c>
      <c r="AJ19" t="n">
        <v>0.1565780591844319</v>
      </c>
      <c r="AL19" t="n">
        <v>-0.009284827692054298</v>
      </c>
      <c r="AM19" t="n">
        <v>0.04794562871716934</v>
      </c>
      <c r="AO19" t="n">
        <v>0.2099985792808541</v>
      </c>
      <c r="AP19" t="n">
        <v>-0.02177599444520861</v>
      </c>
      <c r="AQ19" t="n">
        <v>0.2047160943447892</v>
      </c>
      <c r="AR19" t="n">
        <v>0.1036972534164391</v>
      </c>
      <c r="AS19" t="n">
        <v>0.2493615710571564</v>
      </c>
      <c r="AT19" t="n">
        <v>0.06653161032331512</v>
      </c>
      <c r="AU19" t="n">
        <v>0.1556700257044192</v>
      </c>
      <c r="AV19" t="n">
        <v>-0.03535411487680884</v>
      </c>
      <c r="AW19" t="n">
        <v>0.1363323530952483</v>
      </c>
      <c r="AX19" t="n">
        <v>0.09971154351058154</v>
      </c>
      <c r="AY19" t="n">
        <v>0.102243030029368</v>
      </c>
      <c r="BA19" t="n">
        <v>0.3513581217075161</v>
      </c>
      <c r="BB19" t="n">
        <v>-0.05415441957223399</v>
      </c>
      <c r="BC19" t="n">
        <v>0.245697059336194</v>
      </c>
      <c r="BD19" t="n">
        <v>0.01536803919190421</v>
      </c>
      <c r="BE19" t="n">
        <v>0.06794685216467711</v>
      </c>
      <c r="BF19" t="n">
        <v>0.2194788921911963</v>
      </c>
      <c r="BG19" t="n">
        <v>0.4728430677794364</v>
      </c>
      <c r="BH19" t="n">
        <v>0.1813703982486423</v>
      </c>
      <c r="BI19" t="n">
        <v>0.1496319017520187</v>
      </c>
      <c r="BJ19" t="n">
        <v>0.06728130036124957</v>
      </c>
      <c r="BL19" t="n">
        <v>0.1245587026888464</v>
      </c>
      <c r="BM19" t="n">
        <v>0.2263372004957658</v>
      </c>
      <c r="BN19" t="n">
        <v>0.3839987164528369</v>
      </c>
      <c r="BO19" t="n">
        <v>0.3531636242650196</v>
      </c>
      <c r="BP19" t="n">
        <v>-0.0780161662775819</v>
      </c>
      <c r="BQ19" t="n">
        <v>0.2636905727227434</v>
      </c>
      <c r="BR19" t="n">
        <v>0.3419412537417972</v>
      </c>
      <c r="BS19" t="n">
        <v>0.01342235725281737</v>
      </c>
      <c r="BT19" t="n">
        <v>0.07073885349163511</v>
      </c>
      <c r="BU19" t="n">
        <v>0.2385307058906776</v>
      </c>
      <c r="BV19" t="n">
        <v>-0.0376486151815244</v>
      </c>
      <c r="BW19" t="n">
        <v>0.07812955899398921</v>
      </c>
      <c r="BX19" t="n">
        <v>0.06972096479561407</v>
      </c>
      <c r="BY19" t="n">
        <v>0.3810574808107952</v>
      </c>
      <c r="BZ19" t="n">
        <v>0.004579628458081464</v>
      </c>
      <c r="CA19" t="n">
        <v>0.05935213830491182</v>
      </c>
      <c r="CB19" t="n">
        <v>0.3525871497779638</v>
      </c>
      <c r="CC19" t="n">
        <v>0.4052033997413282</v>
      </c>
    </row>
    <row r="20">
      <c r="A20" t="inlineStr">
        <is>
          <t>2023-09-21</t>
        </is>
      </c>
      <c r="B20" t="n">
        <v>0.04589905823869711</v>
      </c>
      <c r="C20" t="n">
        <v>0.09044190609449343</v>
      </c>
      <c r="D20" t="n">
        <v>0.246203973159288</v>
      </c>
      <c r="E20" t="n">
        <v>0.08900358685683107</v>
      </c>
      <c r="F20" t="n">
        <v>-0.01503185690590192</v>
      </c>
      <c r="G20" t="n">
        <v>0.3060227313873773</v>
      </c>
      <c r="H20" t="n">
        <v>0.2518592494902858</v>
      </c>
      <c r="I20" t="n">
        <v>0.0202736296935484</v>
      </c>
      <c r="J20" t="n">
        <v>0.0630874902216001</v>
      </c>
      <c r="K20" t="n">
        <v>0.05861472862404082</v>
      </c>
      <c r="L20" t="n">
        <v>-0.03764665308481652</v>
      </c>
      <c r="M20" t="n">
        <v>0.1198114965479185</v>
      </c>
      <c r="N20" t="n">
        <v>0.07012279771945629</v>
      </c>
      <c r="O20" t="n">
        <v>0.1615650905600305</v>
      </c>
      <c r="P20" t="n">
        <v>0.08342247246130485</v>
      </c>
      <c r="Q20" t="n">
        <v>0.07441801139907311</v>
      </c>
      <c r="R20" t="n">
        <v>0.06558502869505745</v>
      </c>
      <c r="S20" t="n">
        <v>-0.06080115173359024</v>
      </c>
      <c r="U20" t="n">
        <v>0.2565877395194014</v>
      </c>
      <c r="V20" t="n">
        <v>0.2464168326625944</v>
      </c>
      <c r="W20" t="n">
        <v>0.1260871022196504</v>
      </c>
      <c r="X20" t="n">
        <v>0.2075379032829352</v>
      </c>
      <c r="Y20" t="n">
        <v>0.1343688148596913</v>
      </c>
      <c r="Z20" t="n">
        <v>0.05525795834627578</v>
      </c>
      <c r="AA20" t="n">
        <v>0.1130776148252011</v>
      </c>
      <c r="AB20" t="n">
        <v>0.422824740182872</v>
      </c>
      <c r="AC20" t="n">
        <v>-0.05889567681207164</v>
      </c>
      <c r="AD20" t="n">
        <v>0.05764551339113555</v>
      </c>
      <c r="AE20" t="n">
        <v>0.08863639675910817</v>
      </c>
      <c r="AF20" t="n">
        <v>-0.07259766139906398</v>
      </c>
      <c r="AH20" t="n">
        <v>-0.06764160420218834</v>
      </c>
      <c r="AI20" t="n">
        <v>0.1576091965603499</v>
      </c>
      <c r="AJ20" t="n">
        <v>0.1322923759055865</v>
      </c>
      <c r="AL20" t="n">
        <v>-0.04070236277896244</v>
      </c>
      <c r="AM20" t="n">
        <v>0.006833668450260122</v>
      </c>
      <c r="AO20" t="n">
        <v>0.1993135381422064</v>
      </c>
      <c r="AP20" t="n">
        <v>-0.05148192143105745</v>
      </c>
      <c r="AQ20" t="n">
        <v>0.1521913062393392</v>
      </c>
      <c r="AR20" t="n">
        <v>0.09576466796309768</v>
      </c>
      <c r="AS20" t="n">
        <v>0.2385077735636476</v>
      </c>
      <c r="AT20" t="n">
        <v>0.04029737856189031</v>
      </c>
      <c r="AU20" t="n">
        <v>0.1522946987824156</v>
      </c>
      <c r="AV20" t="n">
        <v>-0.08069053105699153</v>
      </c>
      <c r="AW20" t="n">
        <v>0.1370221036130612</v>
      </c>
      <c r="AX20" t="n">
        <v>0.08077195603290055</v>
      </c>
      <c r="AY20" t="n">
        <v>0.1022451464153395</v>
      </c>
      <c r="BA20" t="n">
        <v>0.3560984865883641</v>
      </c>
      <c r="BB20" t="n">
        <v>-0.09789806447814597</v>
      </c>
      <c r="BC20" t="n">
        <v>0.2215174402615716</v>
      </c>
      <c r="BD20" t="n">
        <v>-0.01787746342000429</v>
      </c>
      <c r="BE20" t="n">
        <v>0.03500311983795834</v>
      </c>
      <c r="BF20" t="n">
        <v>0.2398387010942247</v>
      </c>
      <c r="BG20" t="n">
        <v>0.4842014954177889</v>
      </c>
      <c r="BH20" t="n">
        <v>0.2059385815567669</v>
      </c>
      <c r="BI20" t="n">
        <v>0.1530119512839783</v>
      </c>
      <c r="BJ20" t="n">
        <v>0.04869620704390276</v>
      </c>
      <c r="BL20" t="n">
        <v>0.1234144811801967</v>
      </c>
      <c r="BM20" t="n">
        <v>0.2330340939596842</v>
      </c>
      <c r="BN20" t="n">
        <v>0.390533624201485</v>
      </c>
      <c r="BO20" t="n">
        <v>0.3494452193486086</v>
      </c>
      <c r="BP20" t="n">
        <v>-0.1149818890682227</v>
      </c>
      <c r="BQ20" t="n">
        <v>0.267754222171374</v>
      </c>
      <c r="BR20" t="n">
        <v>0.335510165141542</v>
      </c>
      <c r="BS20" t="n">
        <v>-0.01928592755550651</v>
      </c>
      <c r="BT20" t="n">
        <v>0.08631677693862594</v>
      </c>
      <c r="BU20" t="n">
        <v>0.2254817224408912</v>
      </c>
      <c r="BV20" t="n">
        <v>-0.07571178026621272</v>
      </c>
      <c r="BW20" t="n">
        <v>0.05365857140202723</v>
      </c>
      <c r="BX20" t="n">
        <v>0.06166780391208926</v>
      </c>
      <c r="BY20" t="n">
        <v>0.3994155813716762</v>
      </c>
      <c r="BZ20" t="n">
        <v>0.01775440168627607</v>
      </c>
      <c r="CA20" t="n">
        <v>0.05991306143827679</v>
      </c>
      <c r="CB20" t="n">
        <v>0.3591890037872745</v>
      </c>
      <c r="CC20" t="n">
        <v>0.4340300931848857</v>
      </c>
    </row>
    <row r="21">
      <c r="A21" t="inlineStr">
        <is>
          <t>2023-10-05</t>
        </is>
      </c>
      <c r="B21" t="n">
        <v>0.03852438651410917</v>
      </c>
      <c r="C21" t="n">
        <v>0.07459094067532912</v>
      </c>
      <c r="D21" t="n">
        <v>0.2445727262384636</v>
      </c>
      <c r="E21" t="n">
        <v>0.09707737585072174</v>
      </c>
      <c r="F21" t="n">
        <v>-0.008399452717667732</v>
      </c>
      <c r="G21" t="n">
        <v>0.3221858380791074</v>
      </c>
      <c r="H21" t="n">
        <v>0.2755673274432211</v>
      </c>
      <c r="I21" t="n">
        <v>0.02086360721923919</v>
      </c>
      <c r="J21" t="n">
        <v>0.06416191411172201</v>
      </c>
      <c r="K21" t="n">
        <v>0.05842495621133925</v>
      </c>
      <c r="L21" t="n">
        <v>-0.02878592919968181</v>
      </c>
      <c r="M21" t="n">
        <v>0.1286350090588315</v>
      </c>
      <c r="N21" t="n">
        <v>0.07500937103967442</v>
      </c>
      <c r="O21" t="n">
        <v>0.1808446129895602</v>
      </c>
      <c r="P21" t="n">
        <v>0.08944941336103374</v>
      </c>
      <c r="Q21" t="n">
        <v>0.07901784465168538</v>
      </c>
      <c r="R21" t="n">
        <v>0.07447589377287467</v>
      </c>
      <c r="S21" t="n">
        <v>-0.05342000588090445</v>
      </c>
      <c r="U21" t="n">
        <v>0.2431907492415013</v>
      </c>
      <c r="V21" t="n">
        <v>0.2273242508956934</v>
      </c>
      <c r="W21" t="n">
        <v>0.1318390305730295</v>
      </c>
      <c r="X21" t="n">
        <v>0.2113214127076577</v>
      </c>
      <c r="Y21" t="n">
        <v>0.1404412786217937</v>
      </c>
      <c r="Z21" t="n">
        <v>0.06369461271754684</v>
      </c>
      <c r="AA21" t="n">
        <v>0.1175249416532269</v>
      </c>
      <c r="AB21" t="n">
        <v>0.3965791142308221</v>
      </c>
      <c r="AC21" t="n">
        <v>-0.05245382027036749</v>
      </c>
      <c r="AD21" t="n">
        <v>0.06538799802774475</v>
      </c>
      <c r="AE21" t="n">
        <v>0.08527968783498552</v>
      </c>
      <c r="AF21" t="n">
        <v>-0.08307263649489482</v>
      </c>
      <c r="AH21" t="n">
        <v>-0.0617908419612595</v>
      </c>
      <c r="AI21" t="n">
        <v>0.1680060402339691</v>
      </c>
      <c r="AJ21" t="n">
        <v>0.1207209424968712</v>
      </c>
      <c r="AL21" t="n">
        <v>-0.03267626521663547</v>
      </c>
      <c r="AM21" t="n">
        <v>0.006041847001472034</v>
      </c>
      <c r="AO21" t="n">
        <v>0.204921315745531</v>
      </c>
      <c r="AP21" t="n">
        <v>-0.04307562951976873</v>
      </c>
      <c r="AQ21" t="n">
        <v>0.1381547844601145</v>
      </c>
      <c r="AR21" t="n">
        <v>0.1048651803701197</v>
      </c>
      <c r="AS21" t="n">
        <v>0.2322310238890377</v>
      </c>
      <c r="AT21" t="n">
        <v>0.05002910921973691</v>
      </c>
      <c r="AU21" t="n">
        <v>0.1556881781456765</v>
      </c>
      <c r="AV21" t="n">
        <v>-0.07539278969752594</v>
      </c>
      <c r="AW21" t="n">
        <v>0.1408981435009034</v>
      </c>
      <c r="AX21" t="n">
        <v>0.07579609848565383</v>
      </c>
      <c r="AY21" t="n">
        <v>0.1098956097518646</v>
      </c>
      <c r="BA21" t="n">
        <v>0.335860375953198</v>
      </c>
      <c r="BB21" t="n">
        <v>-0.09003193457756975</v>
      </c>
      <c r="BC21" t="n">
        <v>0.2140169409882151</v>
      </c>
      <c r="BD21" t="n">
        <v>-0.01215271106966664</v>
      </c>
      <c r="BE21" t="n">
        <v>0.0484289875990227</v>
      </c>
      <c r="BF21" t="n">
        <v>0.2159322099272496</v>
      </c>
      <c r="BG21" t="n">
        <v>0.4472295146590664</v>
      </c>
      <c r="BH21" t="n">
        <v>0.1998477544337736</v>
      </c>
      <c r="BI21" t="n">
        <v>0.1212997968141691</v>
      </c>
      <c r="BJ21" t="n">
        <v>0.02820025553581984</v>
      </c>
      <c r="BL21" t="n">
        <v>0.1281814894482873</v>
      </c>
      <c r="BM21" t="n">
        <v>0.2288120050628355</v>
      </c>
      <c r="BN21" t="n">
        <v>0.3777815215031934</v>
      </c>
      <c r="BO21" t="n">
        <v>0.3342158989362976</v>
      </c>
      <c r="BP21" t="n">
        <v>-0.1116886708000958</v>
      </c>
      <c r="BQ21" t="n">
        <v>0.2624449489017153</v>
      </c>
      <c r="BR21" t="n">
        <v>0.3079175696411587</v>
      </c>
      <c r="BS21" t="n">
        <v>-0.0147417958966376</v>
      </c>
      <c r="BT21" t="n">
        <v>0.07223134954150146</v>
      </c>
      <c r="BU21" t="n">
        <v>0.2146854462025554</v>
      </c>
      <c r="BV21" t="n">
        <v>-0.05997460147309963</v>
      </c>
      <c r="BW21" t="n">
        <v>0.05661292110362171</v>
      </c>
      <c r="BX21" t="n">
        <v>0.03785949357622176</v>
      </c>
      <c r="BY21" t="n">
        <v>0.3757804975579515</v>
      </c>
      <c r="BZ21" t="n">
        <v>0.01749781945114015</v>
      </c>
      <c r="CA21" t="n">
        <v>0.06252993513384664</v>
      </c>
      <c r="CB21" t="n">
        <v>0.332386440220398</v>
      </c>
      <c r="CC21" t="n">
        <v>0.4070414350747542</v>
      </c>
    </row>
    <row r="22">
      <c r="A22" t="inlineStr">
        <is>
          <t>2023-10-19</t>
        </is>
      </c>
      <c r="B22" t="n">
        <v>0.05277049882184714</v>
      </c>
      <c r="C22" t="n">
        <v>0.09088557462306879</v>
      </c>
      <c r="D22" t="n">
        <v>0.2470781318491264</v>
      </c>
      <c r="E22" t="n">
        <v>0.1062764194436083</v>
      </c>
      <c r="F22" t="n">
        <v>-0.001116594878941779</v>
      </c>
      <c r="G22" t="n">
        <v>0.354364732816117</v>
      </c>
      <c r="H22" t="n">
        <v>0.3015038558671361</v>
      </c>
      <c r="I22" t="n">
        <v>0.03246563468363584</v>
      </c>
      <c r="J22" t="n">
        <v>0.0757356073044142</v>
      </c>
      <c r="K22" t="n">
        <v>0.07158899304498867</v>
      </c>
      <c r="L22" t="n">
        <v>-0.02013022334028336</v>
      </c>
      <c r="M22" t="n">
        <v>0.140608008507727</v>
      </c>
      <c r="N22" t="n">
        <v>0.08454114649520861</v>
      </c>
      <c r="O22" t="n">
        <v>0.200096243362617</v>
      </c>
      <c r="P22" t="n">
        <v>0.08606972356062981</v>
      </c>
      <c r="Q22" t="n">
        <v>0.07884155931879322</v>
      </c>
      <c r="R22" t="n">
        <v>0.08082805285569727</v>
      </c>
      <c r="S22" t="n">
        <v>-0.04867554732432822</v>
      </c>
      <c r="U22" t="n">
        <v>0.2782248977263586</v>
      </c>
      <c r="V22" t="n">
        <v>0.2533332683127558</v>
      </c>
      <c r="W22" t="n">
        <v>0.1405590165052568</v>
      </c>
      <c r="X22" t="n">
        <v>0.2122848290950741</v>
      </c>
      <c r="Y22" t="n">
        <v>0.1557495431841751</v>
      </c>
      <c r="Z22" t="n">
        <v>0.07576022123781945</v>
      </c>
      <c r="AA22" t="n">
        <v>0.1274837706407206</v>
      </c>
      <c r="AB22" t="n">
        <v>0.4090385759144526</v>
      </c>
      <c r="AC22" t="n">
        <v>-0.05059020355664035</v>
      </c>
      <c r="AD22" t="n">
        <v>0.07189278813654165</v>
      </c>
      <c r="AE22" t="n">
        <v>0.09738080608235555</v>
      </c>
      <c r="AF22" t="n">
        <v>-0.07621904415377945</v>
      </c>
      <c r="AH22" t="n">
        <v>-0.05138904152406543</v>
      </c>
      <c r="AI22" t="n">
        <v>0.1843763445093431</v>
      </c>
      <c r="AJ22" t="n">
        <v>0.1489096239438878</v>
      </c>
      <c r="AK22" t="n">
        <v>0.008797986653515721</v>
      </c>
      <c r="AL22" t="n">
        <v>-0.01915731293594425</v>
      </c>
      <c r="AM22" t="n">
        <v>0.02174242854140451</v>
      </c>
      <c r="AO22" t="n">
        <v>0.2104778138115786</v>
      </c>
      <c r="AP22" t="n">
        <v>-0.03983509647466177</v>
      </c>
      <c r="AQ22" t="n">
        <v>0.1761029874530979</v>
      </c>
      <c r="AR22" t="n">
        <v>0.1190048845475713</v>
      </c>
      <c r="AS22" t="n">
        <v>0.2405444473627878</v>
      </c>
      <c r="AT22" t="n">
        <v>0.0508922778099441</v>
      </c>
      <c r="AU22" t="n">
        <v>0.183927892223211</v>
      </c>
      <c r="AV22" t="n">
        <v>-0.06196614066872796</v>
      </c>
      <c r="AW22" t="n">
        <v>0.1530502449603537</v>
      </c>
      <c r="AX22" t="n">
        <v>0.08758934596114498</v>
      </c>
      <c r="AY22" t="n">
        <v>0.1191135250021234</v>
      </c>
      <c r="BA22" t="n">
        <v>0.3581896061651872</v>
      </c>
      <c r="BB22" t="n">
        <v>-0.07304900169710715</v>
      </c>
      <c r="BC22" t="n">
        <v>0.2603114481829099</v>
      </c>
      <c r="BD22" t="n">
        <v>-0.005556789184656741</v>
      </c>
      <c r="BE22" t="n">
        <v>0.07819761499842004</v>
      </c>
      <c r="BF22" t="n">
        <v>0.2186795840739433</v>
      </c>
      <c r="BG22" t="n">
        <v>0.4696741008743348</v>
      </c>
      <c r="BH22" t="n">
        <v>0.2051252267852668</v>
      </c>
      <c r="BI22" t="n">
        <v>0.1394506345176287</v>
      </c>
      <c r="BJ22" t="n">
        <v>0.04958547694712823</v>
      </c>
      <c r="BL22" t="n">
        <v>0.1551376875023458</v>
      </c>
      <c r="BM22" t="n">
        <v>0.2489229248495071</v>
      </c>
      <c r="BN22" t="n">
        <v>0.3916336031096097</v>
      </c>
      <c r="BO22" t="n">
        <v>0.3792892269026189</v>
      </c>
      <c r="BP22" t="n">
        <v>-0.1019379726460572</v>
      </c>
      <c r="BQ22" t="n">
        <v>0.2768333117872066</v>
      </c>
      <c r="BR22" t="n">
        <v>0.3244958053985019</v>
      </c>
      <c r="BS22" t="n">
        <v>-0.01479594806036555</v>
      </c>
      <c r="BT22" t="n">
        <v>0.1127243871947619</v>
      </c>
      <c r="BU22" t="n">
        <v>0.2279783945300131</v>
      </c>
      <c r="BV22" t="n">
        <v>-0.04234682743016782</v>
      </c>
      <c r="BW22" t="n">
        <v>0.06750502734895214</v>
      </c>
      <c r="BX22" t="n">
        <v>0.05680464565096544</v>
      </c>
      <c r="BY22" t="n">
        <v>0.3877826381243914</v>
      </c>
      <c r="BZ22" t="n">
        <v>0.02659311643299578</v>
      </c>
      <c r="CA22" t="n">
        <v>0.07745382673871704</v>
      </c>
      <c r="CB22" t="n">
        <v>0.3500244071538332</v>
      </c>
      <c r="CC22" t="n">
        <v>0.4508547186606733</v>
      </c>
    </row>
    <row r="23">
      <c r="A23" t="inlineStr">
        <is>
          <t>2023-11-02</t>
        </is>
      </c>
      <c r="B23" t="n">
        <v>0.1591099103897671</v>
      </c>
      <c r="C23" t="n">
        <v>0.1587669081260024</v>
      </c>
      <c r="D23" t="n">
        <v>0.3130410343154468</v>
      </c>
      <c r="E23" t="n">
        <v>0.1438878129335865</v>
      </c>
      <c r="F23" t="n">
        <v>0.03840790836650654</v>
      </c>
      <c r="G23" t="n">
        <v>0.4241424896936095</v>
      </c>
      <c r="H23" t="n">
        <v>0.3870549697235961</v>
      </c>
      <c r="I23" t="n">
        <v>0.0646213121090824</v>
      </c>
      <c r="J23" t="n">
        <v>0.1631340352549906</v>
      </c>
      <c r="K23" t="n">
        <v>0.1268861379428721</v>
      </c>
      <c r="L23" t="n">
        <v>0.002599308987613513</v>
      </c>
      <c r="M23" t="n">
        <v>0.1992863819164126</v>
      </c>
      <c r="N23" t="n">
        <v>0.1391665995366245</v>
      </c>
      <c r="O23" t="n">
        <v>0.2920987155796566</v>
      </c>
      <c r="P23" t="n">
        <v>0.1320803754607478</v>
      </c>
      <c r="Q23" t="n">
        <v>0.1420744666728193</v>
      </c>
      <c r="R23" t="n">
        <v>0.1466577102210918</v>
      </c>
      <c r="S23" t="n">
        <v>-0.02184567436502438</v>
      </c>
      <c r="U23" t="n">
        <v>0.3461478989417377</v>
      </c>
      <c r="V23" t="n">
        <v>0.3122732143707874</v>
      </c>
      <c r="W23" t="n">
        <v>0.1768451734924195</v>
      </c>
      <c r="X23" t="n">
        <v>0.2623984495233807</v>
      </c>
      <c r="Y23" t="n">
        <v>0.2585978768243968</v>
      </c>
      <c r="Z23" t="n">
        <v>0.1644927811830106</v>
      </c>
      <c r="AA23" t="n">
        <v>0.1557009241217482</v>
      </c>
      <c r="AB23" t="n">
        <v>0.5358754543914948</v>
      </c>
      <c r="AC23" t="n">
        <v>-0.02984849919228394</v>
      </c>
      <c r="AD23" t="n">
        <v>0.167721143988494</v>
      </c>
      <c r="AE23" t="n">
        <v>0.1515658100416617</v>
      </c>
      <c r="AF23" t="n">
        <v>-0.02942897363634267</v>
      </c>
      <c r="AH23" t="n">
        <v>-0.03773350361587258</v>
      </c>
      <c r="AI23" t="n">
        <v>0.2810048073778222</v>
      </c>
      <c r="AJ23" t="n">
        <v>0.2280436801796919</v>
      </c>
      <c r="AK23" t="n">
        <v>0.05658760706029109</v>
      </c>
      <c r="AL23" t="n">
        <v>0.009843801198841096</v>
      </c>
      <c r="AM23" t="n">
        <v>0.05222479337444597</v>
      </c>
      <c r="AO23" t="n">
        <v>0.2780396202235946</v>
      </c>
      <c r="AP23" t="n">
        <v>-0.01850342060401688</v>
      </c>
      <c r="AQ23" t="n">
        <v>0.2347278450354491</v>
      </c>
      <c r="AR23" t="n">
        <v>0.1758986650885364</v>
      </c>
      <c r="AS23" t="n">
        <v>0.2963459393706989</v>
      </c>
      <c r="AT23" t="n">
        <v>0.1067674348370065</v>
      </c>
      <c r="AU23" t="n">
        <v>0.2482385571225492</v>
      </c>
      <c r="AV23" t="n">
        <v>-0.02734626848810751</v>
      </c>
      <c r="AW23" t="n">
        <v>0.2183428536055914</v>
      </c>
      <c r="AX23" t="n">
        <v>0.1321632184563235</v>
      </c>
      <c r="AY23" t="n">
        <v>0.1719667211256477</v>
      </c>
      <c r="BA23" t="n">
        <v>0.4486838414032248</v>
      </c>
      <c r="BB23" t="n">
        <v>-0.06119496224917687</v>
      </c>
      <c r="BC23" t="n">
        <v>0.3388109400522881</v>
      </c>
      <c r="BD23" t="n">
        <v>0.014333027175081</v>
      </c>
      <c r="BE23" t="n">
        <v>0.1156189402966885</v>
      </c>
      <c r="BF23" t="n">
        <v>0.3363223423440598</v>
      </c>
      <c r="BG23" t="n">
        <v>0.5511271189553788</v>
      </c>
      <c r="BH23" t="n">
        <v>0.2879662927385316</v>
      </c>
      <c r="BI23" t="n">
        <v>0.1896452447855319</v>
      </c>
      <c r="BJ23" t="n">
        <v>0.08355848822614376</v>
      </c>
      <c r="BL23" t="n">
        <v>0.2324793183764111</v>
      </c>
      <c r="BM23" t="n">
        <v>0.3377565452820017</v>
      </c>
      <c r="BN23" t="n">
        <v>0.5230932218148849</v>
      </c>
      <c r="BO23" t="n">
        <v>0.4593892600077953</v>
      </c>
      <c r="BP23" t="n">
        <v>-0.07269228847002562</v>
      </c>
      <c r="BQ23" t="n">
        <v>0.3646871863037531</v>
      </c>
      <c r="BR23" t="n">
        <v>0.4363240258499201</v>
      </c>
      <c r="BS23" t="n">
        <v>0.0163171271113276</v>
      </c>
      <c r="BT23" t="n">
        <v>0.1618063937601377</v>
      </c>
      <c r="BU23" t="n">
        <v>0.2764112428220404</v>
      </c>
      <c r="BV23" t="n">
        <v>-0.03031135363543258</v>
      </c>
      <c r="BW23" t="n">
        <v>0.1204109227737522</v>
      </c>
      <c r="BX23" t="n">
        <v>0.1349089728195298</v>
      </c>
      <c r="BY23" t="n">
        <v>0.5292860579133181</v>
      </c>
      <c r="BZ23" t="n">
        <v>0.1082181394703197</v>
      </c>
      <c r="CA23" t="n">
        <v>0.1365518066674614</v>
      </c>
      <c r="CB23" t="n">
        <v>0.4554018028838362</v>
      </c>
      <c r="CC23" t="n">
        <v>0.5747561148951934</v>
      </c>
    </row>
    <row r="24">
      <c r="A24" t="inlineStr">
        <is>
          <t>2023-11-16</t>
        </is>
      </c>
      <c r="B24" t="n">
        <v>0.2226739111180029</v>
      </c>
      <c r="C24" t="n">
        <v>0.2051556158125594</v>
      </c>
      <c r="D24" t="n">
        <v>0.3631855694658035</v>
      </c>
      <c r="E24" t="n">
        <v>0.1780779581386163</v>
      </c>
      <c r="F24" t="n">
        <v>0.09790203919433571</v>
      </c>
      <c r="G24" t="n">
        <v>0.4783340148164139</v>
      </c>
      <c r="H24" t="n">
        <v>0.4637398222845566</v>
      </c>
      <c r="I24" t="n">
        <v>0.08982625965387547</v>
      </c>
      <c r="J24" t="n">
        <v>0.2078785593869397</v>
      </c>
      <c r="K24" t="n">
        <v>0.1700355942729592</v>
      </c>
      <c r="L24" t="n">
        <v>0.03270452173375515</v>
      </c>
      <c r="M24" t="n">
        <v>0.2315940638156135</v>
      </c>
      <c r="N24" t="n">
        <v>0.1837452317021793</v>
      </c>
      <c r="O24" t="n">
        <v>0.3450266233620813</v>
      </c>
      <c r="P24" t="n">
        <v>0.1659374949874046</v>
      </c>
      <c r="Q24" t="n">
        <v>0.1873620497696229</v>
      </c>
      <c r="R24" t="n">
        <v>0.1981569536323424</v>
      </c>
      <c r="S24" t="n">
        <v>0.004566304127692655</v>
      </c>
      <c r="U24" t="n">
        <v>0.3854174981008072</v>
      </c>
      <c r="V24" t="n">
        <v>0.3383878249058894</v>
      </c>
      <c r="W24" t="n">
        <v>0.1992851628297929</v>
      </c>
      <c r="X24" t="n">
        <v>0.2876611479981119</v>
      </c>
      <c r="Y24" t="n">
        <v>0.306484278503198</v>
      </c>
      <c r="Z24" t="n">
        <v>0.2085349149025351</v>
      </c>
      <c r="AA24" t="n">
        <v>0.2012856872482782</v>
      </c>
      <c r="AB24" t="n">
        <v>0.5944757947908126</v>
      </c>
      <c r="AC24" t="n">
        <v>-0.003391200233822</v>
      </c>
      <c r="AD24" t="n">
        <v>0.2321702503408647</v>
      </c>
      <c r="AE24" t="n">
        <v>0.2067250001502805</v>
      </c>
      <c r="AF24" t="n">
        <v>0.01793010637523662</v>
      </c>
      <c r="AH24" t="n">
        <v>-0.001846919555045679</v>
      </c>
      <c r="AI24" t="n">
        <v>0.3395932220333397</v>
      </c>
      <c r="AJ24" t="n">
        <v>0.28144230540603</v>
      </c>
      <c r="AK24" t="n">
        <v>0.09112487135508451</v>
      </c>
      <c r="AL24" t="n">
        <v>0.04497618305426165</v>
      </c>
      <c r="AM24" t="n">
        <v>0.08893928646618843</v>
      </c>
      <c r="AO24" t="n">
        <v>0.3266748532628705</v>
      </c>
      <c r="AP24" t="n">
        <v>0.008265421777085002</v>
      </c>
      <c r="AQ24" t="n">
        <v>0.3129159856456227</v>
      </c>
      <c r="AR24" t="n">
        <v>0.2037800022643619</v>
      </c>
      <c r="AS24" t="n">
        <v>0.3269384574736525</v>
      </c>
      <c r="AT24" t="n">
        <v>0.1407687108664242</v>
      </c>
      <c r="AU24" t="n">
        <v>0.2932892669958012</v>
      </c>
      <c r="AV24" t="n">
        <v>0.002086232561788082</v>
      </c>
      <c r="AW24" t="n">
        <v>0.2666181172842723</v>
      </c>
      <c r="AX24" t="n">
        <v>0.1561441688615468</v>
      </c>
      <c r="AY24" t="n">
        <v>0.2164909014155483</v>
      </c>
      <c r="BA24" t="n">
        <v>0.5191914954032451</v>
      </c>
      <c r="BB24" t="n">
        <v>-0.03202637456001689</v>
      </c>
      <c r="BC24" t="n">
        <v>0.38129222438924</v>
      </c>
      <c r="BD24" t="n">
        <v>0.04386542967694118</v>
      </c>
      <c r="BE24" t="n">
        <v>0.1576779983585919</v>
      </c>
      <c r="BF24" t="n">
        <v>0.4124547628373403</v>
      </c>
      <c r="BG24" t="n">
        <v>0.6314140915134525</v>
      </c>
      <c r="BH24" t="n">
        <v>0.3493889591279389</v>
      </c>
      <c r="BI24" t="n">
        <v>0.250009536497781</v>
      </c>
      <c r="BJ24" t="n">
        <v>0.1289467608294612</v>
      </c>
      <c r="BL24" t="n">
        <v>0.2834484955207499</v>
      </c>
      <c r="BM24" t="n">
        <v>0.4110298242860118</v>
      </c>
      <c r="BN24" t="n">
        <v>0.5775308730891773</v>
      </c>
      <c r="BO24" t="n">
        <v>0.5461853059888704</v>
      </c>
      <c r="BP24" t="n">
        <v>-0.03663095211502798</v>
      </c>
      <c r="BQ24" t="n">
        <v>0.4163193167654795</v>
      </c>
      <c r="BR24" t="n">
        <v>0.532991179979702</v>
      </c>
      <c r="BS24" t="n">
        <v>0.03940873146835289</v>
      </c>
      <c r="BT24" t="n">
        <v>0.2116675661173506</v>
      </c>
      <c r="BU24" t="n">
        <v>0.3350940115506362</v>
      </c>
      <c r="BV24" t="n">
        <v>-0.001247207384177051</v>
      </c>
      <c r="BW24" t="n">
        <v>0.1549016837633437</v>
      </c>
      <c r="BX24" t="n">
        <v>0.1957574107570634</v>
      </c>
      <c r="BY24" t="n">
        <v>0.6110173815588402</v>
      </c>
      <c r="BZ24" t="n">
        <v>0.1384486640146132</v>
      </c>
      <c r="CA24" t="n">
        <v>0.1850896337251553</v>
      </c>
      <c r="CB24" t="n">
        <v>0.5073576094751491</v>
      </c>
      <c r="CC24" t="n">
        <v>0.6539885424699736</v>
      </c>
    </row>
    <row r="25">
      <c r="A25" t="inlineStr">
        <is>
          <t>2023-12-01</t>
        </is>
      </c>
      <c r="B25" t="n">
        <v>0.2896047394962549</v>
      </c>
      <c r="C25" t="n">
        <v>0.2478865247824236</v>
      </c>
      <c r="D25" t="n">
        <v>0.4295871857779685</v>
      </c>
      <c r="E25" t="n">
        <v>0.2256879809352892</v>
      </c>
      <c r="F25" t="n">
        <v>0.1432315558323614</v>
      </c>
      <c r="G25" t="n">
        <v>0.5458225525701894</v>
      </c>
      <c r="H25" t="n">
        <v>0.5485678810298846</v>
      </c>
      <c r="I25" t="n">
        <v>0.1481069304498002</v>
      </c>
      <c r="J25" t="n">
        <v>0.2403855568048525</v>
      </c>
      <c r="K25" t="n">
        <v>0.2019293893509859</v>
      </c>
      <c r="L25" t="n">
        <v>0.05690890893240885</v>
      </c>
      <c r="M25" t="n">
        <v>0.309000290960767</v>
      </c>
      <c r="N25" t="n">
        <v>0.2290137352514916</v>
      </c>
      <c r="O25" t="n">
        <v>0.434941163056612</v>
      </c>
      <c r="P25" t="n">
        <v>0.2337139157746628</v>
      </c>
      <c r="Q25" t="n">
        <v>0.2571210560048718</v>
      </c>
      <c r="R25" t="n">
        <v>0.2409507090561351</v>
      </c>
      <c r="S25" t="n">
        <v>0.02907616947353109</v>
      </c>
      <c r="U25" t="n">
        <v>0.4853068249905144</v>
      </c>
      <c r="V25" t="n">
        <v>0.4160268523936062</v>
      </c>
      <c r="W25" t="n">
        <v>0.2687366294817879</v>
      </c>
      <c r="X25" t="n">
        <v>0.3387123092084001</v>
      </c>
      <c r="Y25" t="n">
        <v>0.3730142102205152</v>
      </c>
      <c r="Z25" t="n">
        <v>0.2522592152307686</v>
      </c>
      <c r="AA25" t="n">
        <v>0.2382643771871498</v>
      </c>
      <c r="AB25" t="n">
        <v>0.675059345567653</v>
      </c>
      <c r="AC25" t="n">
        <v>0.02153873552536156</v>
      </c>
      <c r="AD25" t="n">
        <v>0.2777936165627706</v>
      </c>
      <c r="AE25" t="n">
        <v>0.2464050872789441</v>
      </c>
      <c r="AF25" t="n">
        <v>0.08422381173853788</v>
      </c>
      <c r="AH25" t="n">
        <v>0.02299904492667793</v>
      </c>
      <c r="AI25" t="n">
        <v>0.3801678258587491</v>
      </c>
      <c r="AJ25" t="n">
        <v>0.3506392803986587</v>
      </c>
      <c r="AK25" t="n">
        <v>0.1246561784121079</v>
      </c>
      <c r="AL25" t="n">
        <v>0.07397715234223012</v>
      </c>
      <c r="AM25" t="n">
        <v>0.1262995581859387</v>
      </c>
      <c r="AO25" t="n">
        <v>0.3848419441735784</v>
      </c>
      <c r="AP25" t="n">
        <v>0.02946532864806883</v>
      </c>
      <c r="AQ25" t="n">
        <v>0.3524751499513614</v>
      </c>
      <c r="AR25" t="n">
        <v>0.241782189517981</v>
      </c>
      <c r="AS25" t="n">
        <v>0.394757381749528</v>
      </c>
      <c r="AT25" t="n">
        <v>0.1892865089530866</v>
      </c>
      <c r="AU25" t="n">
        <v>0.3698537787347926</v>
      </c>
      <c r="AV25" t="n">
        <v>0.04354806783507414</v>
      </c>
      <c r="AW25" t="n">
        <v>0.3456840100077954</v>
      </c>
      <c r="AX25" t="n">
        <v>0.2020288289868186</v>
      </c>
      <c r="AY25" t="n">
        <v>0.2937110788745707</v>
      </c>
      <c r="BA25" t="n">
        <v>0.5596641556366568</v>
      </c>
      <c r="BB25" t="n">
        <v>-0.01817216851013059</v>
      </c>
      <c r="BC25" t="n">
        <v>0.4029262347907092</v>
      </c>
      <c r="BD25" t="n">
        <v>0.07066644659061994</v>
      </c>
      <c r="BE25" t="n">
        <v>0.1824023703181725</v>
      </c>
      <c r="BF25" t="n">
        <v>0.5284394157745684</v>
      </c>
      <c r="BG25" t="n">
        <v>0.7010164456965216</v>
      </c>
      <c r="BH25" t="n">
        <v>0.427899615937136</v>
      </c>
      <c r="BI25" t="n">
        <v>0.3147586330169965</v>
      </c>
      <c r="BJ25" t="n">
        <v>0.1635056661422207</v>
      </c>
      <c r="BK25" t="n">
        <v>0.017039166835076</v>
      </c>
      <c r="BL25" t="n">
        <v>0.3457557413369181</v>
      </c>
      <c r="BM25" t="n">
        <v>0.4787198283703806</v>
      </c>
      <c r="BN25" t="n">
        <v>0.6761232271050062</v>
      </c>
      <c r="BO25" t="n">
        <v>0.623842078579983</v>
      </c>
      <c r="BP25" t="n">
        <v>-0.002100933214136291</v>
      </c>
      <c r="BQ25" t="n">
        <v>0.4889427430064188</v>
      </c>
      <c r="BR25" t="n">
        <v>0.6310813432344087</v>
      </c>
      <c r="BS25" t="n">
        <v>0.06591963829425551</v>
      </c>
      <c r="BT25" t="n">
        <v>0.2839622774188524</v>
      </c>
      <c r="BU25" t="n">
        <v>0.3845752874484689</v>
      </c>
      <c r="BV25" t="n">
        <v>0.01479577573719304</v>
      </c>
      <c r="BW25" t="n">
        <v>0.1939998110651393</v>
      </c>
      <c r="BX25" t="n">
        <v>0.2498976608509107</v>
      </c>
      <c r="BY25" t="n">
        <v>0.7220818097424082</v>
      </c>
      <c r="BZ25" t="n">
        <v>0.2062472076941737</v>
      </c>
      <c r="CA25" t="n">
        <v>0.2271127871479472</v>
      </c>
      <c r="CB25" t="n">
        <v>0.5779052141955694</v>
      </c>
      <c r="CC25" t="n">
        <v>0.7544987839988357</v>
      </c>
    </row>
    <row r="26">
      <c r="A26" t="inlineStr">
        <is>
          <t>2023-12-15</t>
        </is>
      </c>
      <c r="B26" t="n">
        <v>0.272237718176753</v>
      </c>
      <c r="C26" t="n">
        <v>0.2547645708772486</v>
      </c>
      <c r="D26" t="n">
        <v>0.4463175926498362</v>
      </c>
      <c r="E26" t="n">
        <v>0.2461152287463868</v>
      </c>
      <c r="F26" t="n">
        <v>0.1624656845173027</v>
      </c>
      <c r="G26" t="n">
        <v>0.601848003674591</v>
      </c>
      <c r="H26" t="n">
        <v>0.5989939312085284</v>
      </c>
      <c r="I26" t="n">
        <v>0.1401596585039018</v>
      </c>
      <c r="J26" t="n">
        <v>0.2448953127889859</v>
      </c>
      <c r="K26" t="n">
        <v>0.2072005197650304</v>
      </c>
      <c r="L26" t="n">
        <v>0.07225056129567498</v>
      </c>
      <c r="M26" t="n">
        <v>0.326035273540527</v>
      </c>
      <c r="N26" t="n">
        <v>0.2323126542824152</v>
      </c>
      <c r="O26" t="n">
        <v>0.4658730409158556</v>
      </c>
      <c r="P26" t="n">
        <v>0.2389110363440994</v>
      </c>
      <c r="Q26" t="n">
        <v>0.263724210091177</v>
      </c>
      <c r="R26" t="n">
        <v>0.2608913352671407</v>
      </c>
      <c r="S26" t="n">
        <v>0.04856224284810917</v>
      </c>
      <c r="U26" t="n">
        <v>0.4872783525773052</v>
      </c>
      <c r="V26" t="n">
        <v>0.4078228810531515</v>
      </c>
      <c r="W26" t="n">
        <v>0.273226073513211</v>
      </c>
      <c r="X26" t="n">
        <v>0.3527667297834933</v>
      </c>
      <c r="Y26" t="n">
        <v>0.3756750010969954</v>
      </c>
      <c r="Z26" t="n">
        <v>0.2812504674913017</v>
      </c>
      <c r="AA26" t="n">
        <v>0.2410044957614075</v>
      </c>
      <c r="AB26" t="n">
        <v>0.6518902188680695</v>
      </c>
      <c r="AC26" t="n">
        <v>0.03434947057625171</v>
      </c>
      <c r="AD26" t="n">
        <v>0.2978879377962211</v>
      </c>
      <c r="AE26" t="n">
        <v>0.2637939243992602</v>
      </c>
      <c r="AF26" t="n">
        <v>0.08516137300699245</v>
      </c>
      <c r="AG26" t="n">
        <v>0.0166313669538749</v>
      </c>
      <c r="AH26" t="n">
        <v>0.05040170190297744</v>
      </c>
      <c r="AI26" t="n">
        <v>0.4146387828040774</v>
      </c>
      <c r="AJ26" t="n">
        <v>0.3332650961304187</v>
      </c>
      <c r="AK26" t="n">
        <v>0.1372620676312346</v>
      </c>
      <c r="AL26" t="n">
        <v>0.09481096513626497</v>
      </c>
      <c r="AM26" t="n">
        <v>0.1530111718657186</v>
      </c>
      <c r="AO26" t="n">
        <v>0.4308054053861163</v>
      </c>
      <c r="AP26" t="n">
        <v>0.04597792441103055</v>
      </c>
      <c r="AQ26" t="n">
        <v>0.3811360973964673</v>
      </c>
      <c r="AR26" t="n">
        <v>0.2706836955914766</v>
      </c>
      <c r="AS26" t="n">
        <v>0.3992889366767149</v>
      </c>
      <c r="AT26" t="n">
        <v>0.2046006699568246</v>
      </c>
      <c r="AU26" t="n">
        <v>0.3830603225879627</v>
      </c>
      <c r="AV26" t="n">
        <v>0.05423849239251766</v>
      </c>
      <c r="AW26" t="n">
        <v>0.3283477013176519</v>
      </c>
      <c r="AX26" t="n">
        <v>0.225526864890546</v>
      </c>
      <c r="AY26" t="n">
        <v>0.2948466607957629</v>
      </c>
      <c r="AZ26" t="n">
        <v>0.03739139788003487</v>
      </c>
      <c r="BA26" t="n">
        <v>0.5655736815631367</v>
      </c>
      <c r="BB26" t="n">
        <v>0.001187592079000988</v>
      </c>
      <c r="BC26" t="n">
        <v>0.4185844541330377</v>
      </c>
      <c r="BD26" t="n">
        <v>0.08857956188495741</v>
      </c>
      <c r="BE26" t="n">
        <v>0.1858582832370412</v>
      </c>
      <c r="BF26" t="n">
        <v>0.5450600582444045</v>
      </c>
      <c r="BG26" t="n">
        <v>0.7044209849975509</v>
      </c>
      <c r="BH26" t="n">
        <v>0.4663837888845077</v>
      </c>
      <c r="BI26" t="n">
        <v>0.3330210548842953</v>
      </c>
      <c r="BJ26" t="n">
        <v>0.1678147814359472</v>
      </c>
      <c r="BK26" t="n">
        <v>0.02235672706738789</v>
      </c>
      <c r="BL26" t="n">
        <v>0.3453374115687171</v>
      </c>
      <c r="BM26" t="n">
        <v>0.4684746322984579</v>
      </c>
      <c r="BN26" t="n">
        <v>0.6812794031550724</v>
      </c>
      <c r="BO26" t="n">
        <v>0.6257996620674753</v>
      </c>
      <c r="BP26" t="n">
        <v>0.01142347178578018</v>
      </c>
      <c r="BQ26" t="n">
        <v>0.4923970436492606</v>
      </c>
      <c r="BR26" t="n">
        <v>0.6117940697182742</v>
      </c>
      <c r="BS26" t="n">
        <v>0.0856723804060997</v>
      </c>
      <c r="BT26" t="n">
        <v>0.2723313701091732</v>
      </c>
      <c r="BU26" t="n">
        <v>0.3737991314910825</v>
      </c>
      <c r="BV26" t="n">
        <v>0.03513857614421956</v>
      </c>
      <c r="BW26" t="n">
        <v>0.2059135791165831</v>
      </c>
      <c r="BX26" t="n">
        <v>0.2770423290180746</v>
      </c>
      <c r="BY26" t="n">
        <v>0.6824968333460841</v>
      </c>
      <c r="BZ26" t="n">
        <v>0.2077680690566164</v>
      </c>
      <c r="CA26" t="n">
        <v>0.2495158736041319</v>
      </c>
      <c r="CB26" t="n">
        <v>0.577591554492898</v>
      </c>
      <c r="CC26" t="n">
        <v>0.7502264365113158</v>
      </c>
    </row>
    <row r="27">
      <c r="A27" t="inlineStr">
        <is>
          <t>2024-01-02</t>
        </is>
      </c>
      <c r="B27" t="n">
        <v>0.2460261641427781</v>
      </c>
      <c r="C27" t="n">
        <v>0.2565931583195755</v>
      </c>
      <c r="D27" t="n">
        <v>0.4457600468056111</v>
      </c>
      <c r="E27" t="n">
        <v>0.2503100144080239</v>
      </c>
      <c r="F27" t="n">
        <v>0.1545859876492934</v>
      </c>
      <c r="G27" t="n">
        <v>0.6098613107459436</v>
      </c>
      <c r="H27" t="n">
        <v>0.6150698516497126</v>
      </c>
      <c r="I27" t="n">
        <v>0.1370935651565208</v>
      </c>
      <c r="J27" t="n">
        <v>0.2710475558852568</v>
      </c>
      <c r="K27" t="n">
        <v>0.2213542480625175</v>
      </c>
      <c r="L27" t="n">
        <v>0.05824810244432665</v>
      </c>
      <c r="M27" t="n">
        <v>0.3502855959056137</v>
      </c>
      <c r="N27" t="n">
        <v>0.220590814457607</v>
      </c>
      <c r="O27" t="n">
        <v>0.4489540374142924</v>
      </c>
      <c r="P27" t="n">
        <v>0.2158511804492442</v>
      </c>
      <c r="Q27" t="n">
        <v>0.2429305428253832</v>
      </c>
      <c r="R27" t="n">
        <v>0.2667986883498086</v>
      </c>
      <c r="S27" t="n">
        <v>0.03426849960831579</v>
      </c>
      <c r="T27" t="n">
        <v>0.001337748968825103</v>
      </c>
      <c r="U27" t="n">
        <v>0.5006213611459347</v>
      </c>
      <c r="V27" t="n">
        <v>0.402981937413726</v>
      </c>
      <c r="W27" t="n">
        <v>0.2644672818883989</v>
      </c>
      <c r="X27" t="n">
        <v>0.3515764270601884</v>
      </c>
      <c r="Y27" t="n">
        <v>0.4118247547157852</v>
      </c>
      <c r="Z27" t="n">
        <v>0.3042232461636789</v>
      </c>
      <c r="AA27" t="n">
        <v>0.2364662089237557</v>
      </c>
      <c r="AB27" t="n">
        <v>0.6128896920955791</v>
      </c>
      <c r="AC27" t="n">
        <v>0.02115607168314182</v>
      </c>
      <c r="AD27" t="n">
        <v>0.2944167545032734</v>
      </c>
      <c r="AE27" t="n">
        <v>0.2437680569865639</v>
      </c>
      <c r="AF27" t="n">
        <v>0.09055303734247055</v>
      </c>
      <c r="AG27" t="n">
        <v>0.008553449966525406</v>
      </c>
      <c r="AH27" t="n">
        <v>0.01971566350338172</v>
      </c>
      <c r="AI27" t="n">
        <v>0.4119091682681588</v>
      </c>
      <c r="AJ27" t="n">
        <v>0.2959978004683861</v>
      </c>
      <c r="AK27" t="n">
        <v>0.1547389084271402</v>
      </c>
      <c r="AL27" t="n">
        <v>0.07756903661493642</v>
      </c>
      <c r="AM27" t="n">
        <v>0.1422894283599074</v>
      </c>
      <c r="AN27" t="n">
        <v>0.005188997948560869</v>
      </c>
      <c r="AO27" t="n">
        <v>0.4303711342508261</v>
      </c>
      <c r="AP27" t="n">
        <v>0.03271250007660087</v>
      </c>
      <c r="AQ27" t="n">
        <v>0.3233103043166683</v>
      </c>
      <c r="AR27" t="n">
        <v>0.2772848192714965</v>
      </c>
      <c r="AS27" t="n">
        <v>0.3974391270309867</v>
      </c>
      <c r="AT27" t="n">
        <v>0.2103121432789177</v>
      </c>
      <c r="AU27" t="n">
        <v>0.3896797412766073</v>
      </c>
      <c r="AV27" t="n">
        <v>0.04984132142318942</v>
      </c>
      <c r="AW27" t="n">
        <v>0.3523204186817781</v>
      </c>
      <c r="AX27" t="n">
        <v>0.2131905165820345</v>
      </c>
      <c r="AY27" t="n">
        <v>0.3036761591381647</v>
      </c>
      <c r="AZ27" t="n">
        <v>0.04719606303267532</v>
      </c>
      <c r="BA27" t="n">
        <v>0.6056776834535904</v>
      </c>
      <c r="BB27" t="n">
        <v>-0.02221351071580957</v>
      </c>
      <c r="BC27" t="n">
        <v>0.4184636559379724</v>
      </c>
      <c r="BD27" t="n">
        <v>0.08322378874404213</v>
      </c>
      <c r="BE27" t="n">
        <v>0.1765951878241832</v>
      </c>
      <c r="BF27" t="n">
        <v>0.4880816458826165</v>
      </c>
      <c r="BG27" t="n">
        <v>0.7159491109029354</v>
      </c>
      <c r="BH27" t="n">
        <v>0.4548848380200337</v>
      </c>
      <c r="BI27" t="n">
        <v>0.3378646362816526</v>
      </c>
      <c r="BJ27" t="n">
        <v>0.1699071142759159</v>
      </c>
      <c r="BK27" t="n">
        <v>0.02689917214247051</v>
      </c>
      <c r="BL27" t="n">
        <v>0.3389365657975769</v>
      </c>
      <c r="BM27" t="n">
        <v>0.4564558059850732</v>
      </c>
      <c r="BN27" t="n">
        <v>0.6459713922850487</v>
      </c>
      <c r="BO27" t="n">
        <v>0.6465623905506512</v>
      </c>
      <c r="BP27" t="n">
        <v>-0.004479023144898675</v>
      </c>
      <c r="BQ27" t="n">
        <v>0.4864192146782693</v>
      </c>
      <c r="BR27" t="n">
        <v>0.6103254242991001</v>
      </c>
      <c r="BS27" t="n">
        <v>0.07137411660355641</v>
      </c>
      <c r="BT27" t="n">
        <v>0.2518366667454184</v>
      </c>
      <c r="BU27" t="n">
        <v>0.4007612486578329</v>
      </c>
      <c r="BV27" t="n">
        <v>0.02458227018268899</v>
      </c>
      <c r="BW27" t="n">
        <v>0.1982159062853077</v>
      </c>
      <c r="BX27" t="n">
        <v>0.2469821419339306</v>
      </c>
      <c r="BY27" t="n">
        <v>0.6943976619333299</v>
      </c>
      <c r="BZ27" t="n">
        <v>0.1976079702990334</v>
      </c>
      <c r="CA27" t="n">
        <v>0.2341706915456045</v>
      </c>
      <c r="CB27" t="n">
        <v>0.5856695942551964</v>
      </c>
      <c r="CC27" t="n">
        <v>0.7477922931315428</v>
      </c>
    </row>
    <row r="28">
      <c r="A28" t="inlineStr">
        <is>
          <t>2024-01-17</t>
        </is>
      </c>
      <c r="B28" t="n">
        <v>0.28499357503235</v>
      </c>
      <c r="C28" t="n">
        <v>0.2696883723092958</v>
      </c>
      <c r="D28" t="n">
        <v>0.4728372090915423</v>
      </c>
      <c r="E28" t="n">
        <v>0.2715261397195792</v>
      </c>
      <c r="F28" t="n">
        <v>0.1692809723471205</v>
      </c>
      <c r="G28" t="n">
        <v>0.6429787853938529</v>
      </c>
      <c r="H28" t="n">
        <v>0.6367389108925945</v>
      </c>
      <c r="I28" t="n">
        <v>0.1464073845576241</v>
      </c>
      <c r="J28" t="n">
        <v>0.3108392952791352</v>
      </c>
      <c r="K28" t="n">
        <v>0.2555633721612267</v>
      </c>
      <c r="L28" t="n">
        <v>0.09477024312083215</v>
      </c>
      <c r="M28" t="n">
        <v>0.4120029232475739</v>
      </c>
      <c r="N28" t="n">
        <v>0.2530436816315991</v>
      </c>
      <c r="O28" t="n">
        <v>0.4708997061513154</v>
      </c>
      <c r="P28" t="n">
        <v>0.2737697561261756</v>
      </c>
      <c r="Q28" t="n">
        <v>0.2889166369106315</v>
      </c>
      <c r="R28" t="n">
        <v>0.2935743271166695</v>
      </c>
      <c r="S28" t="n">
        <v>0.04347872467988201</v>
      </c>
      <c r="T28" t="n">
        <v>0.009757132849854688</v>
      </c>
      <c r="U28" t="n">
        <v>0.5390578912551032</v>
      </c>
      <c r="V28" t="n">
        <v>0.4379543910015813</v>
      </c>
      <c r="W28" t="n">
        <v>0.2974144635353706</v>
      </c>
      <c r="X28" t="n">
        <v>0.395806488769425</v>
      </c>
      <c r="Y28" t="n">
        <v>0.4785753015328138</v>
      </c>
      <c r="Z28" t="n">
        <v>0.3321243575157422</v>
      </c>
      <c r="AA28" t="n">
        <v>0.2672019352680008</v>
      </c>
      <c r="AB28" t="n">
        <v>0.6961660615244467</v>
      </c>
      <c r="AC28" t="n">
        <v>0.03571552286634216</v>
      </c>
      <c r="AD28" t="n">
        <v>0.3061496551597476</v>
      </c>
      <c r="AE28" t="n">
        <v>0.2762406776974873</v>
      </c>
      <c r="AF28" t="n">
        <v>0.1183006010735776</v>
      </c>
      <c r="AG28" t="n">
        <v>0.05350889460325181</v>
      </c>
      <c r="AH28" t="n">
        <v>0.02609290286522015</v>
      </c>
      <c r="AI28" t="n">
        <v>0.4454798201599572</v>
      </c>
      <c r="AJ28" t="n">
        <v>0.3430706374342611</v>
      </c>
      <c r="AK28" t="n">
        <v>0.190976295613305</v>
      </c>
      <c r="AL28" t="n">
        <v>0.09297392473612542</v>
      </c>
      <c r="AM28" t="n">
        <v>0.1599822064297729</v>
      </c>
      <c r="AN28" t="n">
        <v>0.007389850421344102</v>
      </c>
      <c r="AO28" t="n">
        <v>0.4650999702047374</v>
      </c>
      <c r="AP28" t="n">
        <v>0.04284391456695191</v>
      </c>
      <c r="AQ28" t="n">
        <v>0.3283504981314087</v>
      </c>
      <c r="AR28" t="n">
        <v>0.2905600292184185</v>
      </c>
      <c r="AS28" t="n">
        <v>0.4263423125554893</v>
      </c>
      <c r="AT28" t="n">
        <v>0.2558872386501831</v>
      </c>
      <c r="AU28" t="n">
        <v>0.4254102114644329</v>
      </c>
      <c r="AV28" t="n">
        <v>0.07473041070392217</v>
      </c>
      <c r="AW28" t="n">
        <v>0.3960257551985986</v>
      </c>
      <c r="AX28" t="n">
        <v>0.259583101790726</v>
      </c>
      <c r="AY28" t="n">
        <v>0.3306011336435286</v>
      </c>
      <c r="AZ28" t="n">
        <v>0.05698789509777158</v>
      </c>
      <c r="BA28" t="n">
        <v>0.6591847940757976</v>
      </c>
      <c r="BB28" t="n">
        <v>-0.01407144269412319</v>
      </c>
      <c r="BC28" t="n">
        <v>0.4569323149006623</v>
      </c>
      <c r="BD28" t="n">
        <v>0.1041385021181367</v>
      </c>
      <c r="BE28" t="n">
        <v>0.2066131665487223</v>
      </c>
      <c r="BF28" t="n">
        <v>0.5492226483725586</v>
      </c>
      <c r="BG28" t="n">
        <v>0.7809846914994016</v>
      </c>
      <c r="BH28" t="n">
        <v>0.4962372230154859</v>
      </c>
      <c r="BI28" t="n">
        <v>0.3841988714649278</v>
      </c>
      <c r="BJ28" t="n">
        <v>0.2060952439903205</v>
      </c>
      <c r="BK28" t="n">
        <v>0.05493199823770833</v>
      </c>
      <c r="BL28" t="n">
        <v>0.3612448301878135</v>
      </c>
      <c r="BM28" t="n">
        <v>0.5009627562993135</v>
      </c>
      <c r="BN28" t="n">
        <v>0.7375320895858368</v>
      </c>
      <c r="BO28" t="n">
        <v>0.7240085952457265</v>
      </c>
      <c r="BP28" t="n">
        <v>0.01672752717021031</v>
      </c>
      <c r="BQ28" t="n">
        <v>0.5203003180212822</v>
      </c>
      <c r="BR28" t="n">
        <v>0.6791032961780676</v>
      </c>
      <c r="BS28" t="n">
        <v>0.08837393240583835</v>
      </c>
      <c r="BT28" t="n">
        <v>0.2777194474374318</v>
      </c>
      <c r="BU28" t="n">
        <v>0.4287195476780958</v>
      </c>
      <c r="BV28" t="n">
        <v>0.03737389347096687</v>
      </c>
      <c r="BW28" t="n">
        <v>0.2219609577659882</v>
      </c>
      <c r="BX28" t="n">
        <v>0.2849097855915581</v>
      </c>
      <c r="BY28" t="n">
        <v>0.7871063308756365</v>
      </c>
      <c r="BZ28" t="n">
        <v>0.2335476041187634</v>
      </c>
      <c r="CA28" t="n">
        <v>0.2479152367942878</v>
      </c>
      <c r="CB28" t="n">
        <v>0.6547656778650051</v>
      </c>
      <c r="CC28" t="n">
        <v>0.801313917496085</v>
      </c>
    </row>
    <row r="29">
      <c r="A29" t="inlineStr">
        <is>
          <t>2024-01-31</t>
        </is>
      </c>
      <c r="B29" t="n">
        <v>0.3468632211714753</v>
      </c>
      <c r="C29" t="n">
        <v>0.3222845569990433</v>
      </c>
      <c r="D29" t="n">
        <v>0.5024952904965045</v>
      </c>
      <c r="E29" t="n">
        <v>0.3537612198057831</v>
      </c>
      <c r="F29" t="n">
        <v>0.1985731215483111</v>
      </c>
      <c r="G29" t="n">
        <v>0.6872635469822346</v>
      </c>
      <c r="H29" t="n">
        <v>0.7241058972170096</v>
      </c>
      <c r="I29" t="n">
        <v>0.1919253421112408</v>
      </c>
      <c r="J29" t="n">
        <v>0.3829647788193808</v>
      </c>
      <c r="K29" t="n">
        <v>0.3244830042253279</v>
      </c>
      <c r="L29" t="n">
        <v>0.1053422699108282</v>
      </c>
      <c r="M29" t="n">
        <v>0.4808479009277069</v>
      </c>
      <c r="N29" t="n">
        <v>0.2816069093184685</v>
      </c>
      <c r="O29" t="n">
        <v>0.4863022076148402</v>
      </c>
      <c r="P29" t="n">
        <v>0.2983346865083012</v>
      </c>
      <c r="Q29" t="n">
        <v>0.3325434023322318</v>
      </c>
      <c r="R29" t="n">
        <v>0.3803213905625962</v>
      </c>
      <c r="S29" t="n">
        <v>0.06230101129584709</v>
      </c>
      <c r="T29" t="n">
        <v>0.08749728822386782</v>
      </c>
      <c r="U29" t="n">
        <v>0.6965922288273982</v>
      </c>
      <c r="V29" t="n">
        <v>0.5657169333701639</v>
      </c>
      <c r="W29" t="n">
        <v>0.3456946123689684</v>
      </c>
      <c r="X29" t="n">
        <v>0.4658523014948481</v>
      </c>
      <c r="Y29" t="n">
        <v>0.5941618451448405</v>
      </c>
      <c r="Z29" t="n">
        <v>0.3902234961638451</v>
      </c>
      <c r="AA29" t="n">
        <v>0.2995317653971383</v>
      </c>
      <c r="AB29" t="n">
        <v>0.8107099719271733</v>
      </c>
      <c r="AC29" t="n">
        <v>0.05610495611390376</v>
      </c>
      <c r="AD29" t="n">
        <v>0.4171144222550307</v>
      </c>
      <c r="AE29" t="n">
        <v>0.3225220454280351</v>
      </c>
      <c r="AF29" t="n">
        <v>0.2031973772996079</v>
      </c>
      <c r="AG29" t="n">
        <v>0.1342666189969732</v>
      </c>
      <c r="AH29" t="n">
        <v>0.01072282623234688</v>
      </c>
      <c r="AI29" t="n">
        <v>0.5491937360767425</v>
      </c>
      <c r="AJ29" t="n">
        <v>0.3668747791122724</v>
      </c>
      <c r="AK29" t="n">
        <v>0.2150755534179103</v>
      </c>
      <c r="AL29" t="n">
        <v>0.1018562103932736</v>
      </c>
      <c r="AM29" t="n">
        <v>0.2188406364740219</v>
      </c>
      <c r="AN29" t="n">
        <v>0.03681033362380903</v>
      </c>
      <c r="AO29" t="n">
        <v>0.4926185893798456</v>
      </c>
      <c r="AP29" t="n">
        <v>0.06015482674248651</v>
      </c>
      <c r="AQ29" t="n">
        <v>0.3694338736566458</v>
      </c>
      <c r="AR29" t="n">
        <v>0.3633911106141954</v>
      </c>
      <c r="AS29" t="n">
        <v>0.4699031027217724</v>
      </c>
      <c r="AT29" t="n">
        <v>0.296212441620771</v>
      </c>
      <c r="AU29" t="n">
        <v>0.4854154020939063</v>
      </c>
      <c r="AV29" t="n">
        <v>0.08413073263127857</v>
      </c>
      <c r="AW29" t="n">
        <v>0.4415373569894874</v>
      </c>
      <c r="AX29" t="n">
        <v>0.3068893070867329</v>
      </c>
      <c r="AY29" t="n">
        <v>0.373979838306663</v>
      </c>
      <c r="AZ29" t="n">
        <v>0.1116717686970519</v>
      </c>
      <c r="BA29" t="n">
        <v>0.8146942854248631</v>
      </c>
      <c r="BB29" t="n">
        <v>-0.02024142588517908</v>
      </c>
      <c r="BC29" t="n">
        <v>0.4973655379309785</v>
      </c>
      <c r="BD29" t="n">
        <v>0.1201579615659358</v>
      </c>
      <c r="BE29" t="n">
        <v>0.2211303693101305</v>
      </c>
      <c r="BF29" t="n">
        <v>0.6670657081748297</v>
      </c>
      <c r="BG29" t="n">
        <v>0.8839309592131575</v>
      </c>
      <c r="BH29" t="n">
        <v>0.6356311805913493</v>
      </c>
      <c r="BI29" t="n">
        <v>0.4653300374343385</v>
      </c>
      <c r="BJ29" t="n">
        <v>0.2661239932751325</v>
      </c>
      <c r="BK29" t="n">
        <v>0.08427197794067376</v>
      </c>
      <c r="BL29" t="n">
        <v>0.4057153245343506</v>
      </c>
      <c r="BM29" t="n">
        <v>0.5502593716667628</v>
      </c>
      <c r="BN29" t="n">
        <v>0.8391516839616417</v>
      </c>
      <c r="BO29" t="n">
        <v>0.863355837917585</v>
      </c>
      <c r="BP29" t="n">
        <v>0.0314864378290407</v>
      </c>
      <c r="BQ29" t="n">
        <v>0.5841694440558882</v>
      </c>
      <c r="BR29" t="n">
        <v>0.7752769859593907</v>
      </c>
      <c r="BS29" t="n">
        <v>0.1072589211352555</v>
      </c>
      <c r="BT29" t="n">
        <v>0.285464541936334</v>
      </c>
      <c r="BU29" t="n">
        <v>0.5180600716023938</v>
      </c>
      <c r="BV29" t="n">
        <v>0.0381882638640636</v>
      </c>
      <c r="BW29" t="n">
        <v>0.2444250932407264</v>
      </c>
      <c r="BX29" t="n">
        <v>0.3045253366563072</v>
      </c>
      <c r="BY29" t="n">
        <v>0.9914863445216839</v>
      </c>
      <c r="BZ29" t="n">
        <v>0.2438286219499497</v>
      </c>
      <c r="CA29" t="n">
        <v>0.3641373545030899</v>
      </c>
      <c r="CB29" t="n">
        <v>0.7618804931761523</v>
      </c>
      <c r="CC29" t="n">
        <v>0.9478029036202051</v>
      </c>
    </row>
    <row r="30">
      <c r="A30" t="inlineStr">
        <is>
          <t>2024-02-14</t>
        </is>
      </c>
      <c r="B30" t="n">
        <v>0.3700763576377795</v>
      </c>
      <c r="C30" t="n">
        <v>0.3572176116360291</v>
      </c>
      <c r="D30" t="n">
        <v>0.55350791043894</v>
      </c>
      <c r="E30" t="n">
        <v>0.3877083707476425</v>
      </c>
      <c r="F30" t="n">
        <v>0.2145085659427857</v>
      </c>
      <c r="G30" t="n">
        <v>0.7339204068345135</v>
      </c>
      <c r="H30" t="n">
        <v>0.7379992914651328</v>
      </c>
      <c r="I30" t="n">
        <v>0.205607697296339</v>
      </c>
      <c r="J30" t="n">
        <v>0.3934940550872128</v>
      </c>
      <c r="K30" t="n">
        <v>0.3327847680569367</v>
      </c>
      <c r="L30" t="n">
        <v>0.1298952042752073</v>
      </c>
      <c r="M30" t="n">
        <v>0.519169858291173</v>
      </c>
      <c r="N30" t="n">
        <v>0.3122937296305937</v>
      </c>
      <c r="O30" t="n">
        <v>0.5235964649454534</v>
      </c>
      <c r="P30" t="n">
        <v>0.3370815485772667</v>
      </c>
      <c r="Q30" t="n">
        <v>0.3605316670303103</v>
      </c>
      <c r="R30" t="n">
        <v>0.3887389759988946</v>
      </c>
      <c r="S30" t="n">
        <v>0.0839232676138415</v>
      </c>
      <c r="T30" t="n">
        <v>0.108437270573575</v>
      </c>
      <c r="U30" t="n">
        <v>0.6989314883363482</v>
      </c>
      <c r="V30" t="n">
        <v>0.5820959384915909</v>
      </c>
      <c r="W30" t="n">
        <v>0.3749548187253251</v>
      </c>
      <c r="X30" t="n">
        <v>0.4845186601411655</v>
      </c>
      <c r="Y30" t="n">
        <v>0.6052936856701876</v>
      </c>
      <c r="Z30" t="n">
        <v>0.3877077023360676</v>
      </c>
      <c r="AA30" t="n">
        <v>0.3295050049933208</v>
      </c>
      <c r="AB30" t="n">
        <v>0.8139287635618404</v>
      </c>
      <c r="AC30" t="n">
        <v>0.0795875765044487</v>
      </c>
      <c r="AD30" t="n">
        <v>0.4196451545974711</v>
      </c>
      <c r="AE30" t="n">
        <v>0.326282337772094</v>
      </c>
      <c r="AF30" t="n">
        <v>0.2068724006874278</v>
      </c>
      <c r="AG30" t="n">
        <v>0.1475139633470439</v>
      </c>
      <c r="AH30" t="n">
        <v>0.03806451095342944</v>
      </c>
      <c r="AI30" t="n">
        <v>0.54891629367426</v>
      </c>
      <c r="AJ30" t="n">
        <v>0.3799054488528226</v>
      </c>
      <c r="AK30" t="n">
        <v>0.2419034901660473</v>
      </c>
      <c r="AL30" t="n">
        <v>0.1250728606722533</v>
      </c>
      <c r="AM30" t="n">
        <v>0.2403365093227594</v>
      </c>
      <c r="AN30" t="n">
        <v>0.05584678986766356</v>
      </c>
      <c r="AO30" t="n">
        <v>0.527736109804861</v>
      </c>
      <c r="AP30" t="n">
        <v>0.07951367789275543</v>
      </c>
      <c r="AQ30" t="n">
        <v>0.3691865156427272</v>
      </c>
      <c r="AR30" t="n">
        <v>0.3749083725313049</v>
      </c>
      <c r="AS30" t="n">
        <v>0.5127955482198427</v>
      </c>
      <c r="AT30" t="n">
        <v>0.3319983560387498</v>
      </c>
      <c r="AU30" t="n">
        <v>0.5332033874801019</v>
      </c>
      <c r="AV30" t="n">
        <v>0.1089640215154242</v>
      </c>
      <c r="AW30" t="n">
        <v>0.4793351662742966</v>
      </c>
      <c r="AX30" t="n">
        <v>0.3495895376668929</v>
      </c>
      <c r="AY30" t="n">
        <v>0.4200161078757403</v>
      </c>
      <c r="AZ30" t="n">
        <v>0.1302331936832215</v>
      </c>
      <c r="BA30" t="n">
        <v>0.8398317570058538</v>
      </c>
      <c r="BB30" t="n">
        <v>-0.000427337128597105</v>
      </c>
      <c r="BC30" t="n">
        <v>0.5398636659330287</v>
      </c>
      <c r="BD30" t="n">
        <v>0.1409927849426409</v>
      </c>
      <c r="BE30" t="n">
        <v>0.2529757285828318</v>
      </c>
      <c r="BF30" t="n">
        <v>0.6582199247098564</v>
      </c>
      <c r="BG30" t="n">
        <v>0.9162162164946572</v>
      </c>
      <c r="BH30" t="n">
        <v>0.663298140557719</v>
      </c>
      <c r="BI30" t="n">
        <v>0.4713199717486241</v>
      </c>
      <c r="BJ30" t="n">
        <v>0.2875610559060826</v>
      </c>
      <c r="BK30" t="n">
        <v>0.1042011185998022</v>
      </c>
      <c r="BL30" t="n">
        <v>0.4440463862979136</v>
      </c>
      <c r="BM30" t="n">
        <v>0.548320994039051</v>
      </c>
      <c r="BN30" t="n">
        <v>0.8491125740753218</v>
      </c>
      <c r="BO30" t="n">
        <v>0.8933154677330257</v>
      </c>
      <c r="BP30" t="n">
        <v>0.05449194745059582</v>
      </c>
      <c r="BQ30" t="n">
        <v>0.6255381550607546</v>
      </c>
      <c r="BR30" t="n">
        <v>0.77083721834347</v>
      </c>
      <c r="BS30" t="n">
        <v>0.1261437454869949</v>
      </c>
      <c r="BT30" t="n">
        <v>0.3170214251293175</v>
      </c>
      <c r="BU30" t="n">
        <v>0.5317470462975356</v>
      </c>
      <c r="BV30" t="n">
        <v>0.06209235504098842</v>
      </c>
      <c r="BW30" t="n">
        <v>0.2774221619887283</v>
      </c>
      <c r="BX30" t="n">
        <v>0.305737102803828</v>
      </c>
      <c r="BY30" t="n">
        <v>1.017540054792944</v>
      </c>
      <c r="BZ30" t="n">
        <v>0.2691389672888376</v>
      </c>
      <c r="CA30" t="n">
        <v>0.4058643651498788</v>
      </c>
      <c r="CB30" t="n">
        <v>0.7757212885650624</v>
      </c>
      <c r="CC30" t="n">
        <v>0.962786856385389</v>
      </c>
    </row>
    <row r="31">
      <c r="A31" t="inlineStr">
        <is>
          <t>2024-02-29</t>
        </is>
      </c>
      <c r="B31" t="n">
        <v>0.3724521169022617</v>
      </c>
      <c r="C31" t="n">
        <v>0.3631308684113104</v>
      </c>
      <c r="D31" t="n">
        <v>0.5589549186992167</v>
      </c>
      <c r="E31" t="n">
        <v>0.3975250022413428</v>
      </c>
      <c r="F31" t="n">
        <v>0.2122459184724892</v>
      </c>
      <c r="G31" t="n">
        <v>0.736612315739946</v>
      </c>
      <c r="H31" t="n">
        <v>0.7547379317142708</v>
      </c>
      <c r="I31" t="n">
        <v>0.1986538671673459</v>
      </c>
      <c r="J31" t="n">
        <v>0.3923213605926528</v>
      </c>
      <c r="K31" t="n">
        <v>0.3261333880703903</v>
      </c>
      <c r="L31" t="n">
        <v>0.1457280802377519</v>
      </c>
      <c r="M31" t="n">
        <v>0.5267668886801598</v>
      </c>
      <c r="N31" t="n">
        <v>0.3274540412148741</v>
      </c>
      <c r="O31" t="n">
        <v>0.5549854178279985</v>
      </c>
      <c r="P31" t="n">
        <v>0.3381885903594313</v>
      </c>
      <c r="Q31" t="n">
        <v>0.3612528930310235</v>
      </c>
      <c r="R31" t="n">
        <v>0.3810985263656719</v>
      </c>
      <c r="S31" t="n">
        <v>0.09980723351338128</v>
      </c>
      <c r="T31" t="n">
        <v>0.1079855388371815</v>
      </c>
      <c r="U31" t="n">
        <v>0.691689250336365</v>
      </c>
      <c r="V31" t="n">
        <v>0.584053225038478</v>
      </c>
      <c r="W31" t="n">
        <v>0.3825645691772788</v>
      </c>
      <c r="X31" t="n">
        <v>0.4795131828049464</v>
      </c>
      <c r="Y31" t="n">
        <v>0.582741938263347</v>
      </c>
      <c r="Z31" t="n">
        <v>0.379260285843861</v>
      </c>
      <c r="AA31" t="n">
        <v>0.3253058919044929</v>
      </c>
      <c r="AB31" t="n">
        <v>0.7891376265131314</v>
      </c>
      <c r="AC31" t="n">
        <v>0.09360932289706114</v>
      </c>
      <c r="AD31" t="n">
        <v>0.4392324143240822</v>
      </c>
      <c r="AE31" t="n">
        <v>0.3448151831737165</v>
      </c>
      <c r="AF31" t="n">
        <v>0.1975188737892322</v>
      </c>
      <c r="AG31" t="n">
        <v>0.1616982206297941</v>
      </c>
      <c r="AH31" t="n">
        <v>0.05510229196176586</v>
      </c>
      <c r="AI31" t="n">
        <v>0.5566084036616725</v>
      </c>
      <c r="AJ31" t="n">
        <v>0.3673968240192691</v>
      </c>
      <c r="AK31" t="n">
        <v>0.2445087842244074</v>
      </c>
      <c r="AL31" t="n">
        <v>0.1452808643098162</v>
      </c>
      <c r="AM31" t="n">
        <v>0.2601656356909843</v>
      </c>
      <c r="AN31" t="n">
        <v>0.06361473845805565</v>
      </c>
      <c r="AO31" t="n">
        <v>0.5347961455139989</v>
      </c>
      <c r="AP31" t="n">
        <v>0.09121705009956838</v>
      </c>
      <c r="AQ31" t="n">
        <v>0.3796622535235696</v>
      </c>
      <c r="AR31" t="n">
        <v>0.4092814541678902</v>
      </c>
      <c r="AS31" t="n">
        <v>0.5138883403737664</v>
      </c>
      <c r="AT31" t="n">
        <v>0.3397918477953743</v>
      </c>
      <c r="AU31" t="n">
        <v>0.5003257224359356</v>
      </c>
      <c r="AV31" t="n">
        <v>0.135465573254262</v>
      </c>
      <c r="AW31" t="n">
        <v>0.4763584190351515</v>
      </c>
      <c r="AX31" t="n">
        <v>0.3394325172911308</v>
      </c>
      <c r="AY31" t="n">
        <v>0.4097002316732141</v>
      </c>
      <c r="AZ31" t="n">
        <v>0.1388408138813948</v>
      </c>
      <c r="BA31" t="n">
        <v>0.8204300932897026</v>
      </c>
      <c r="BB31" t="n">
        <v>0.02026443117768761</v>
      </c>
      <c r="BC31" t="n">
        <v>0.5495261342521769</v>
      </c>
      <c r="BD31" t="n">
        <v>0.1557076500296852</v>
      </c>
      <c r="BE31" t="n">
        <v>0.2732837700554509</v>
      </c>
      <c r="BF31" t="n">
        <v>0.6220199452604471</v>
      </c>
      <c r="BG31" t="n">
        <v>0.8909507282801494</v>
      </c>
      <c r="BH31" t="n">
        <v>0.6402465469054859</v>
      </c>
      <c r="BI31" t="n">
        <v>0.4331516508392019</v>
      </c>
      <c r="BJ31" t="n">
        <v>0.2689905815165963</v>
      </c>
      <c r="BK31" t="n">
        <v>0.1170520726274844</v>
      </c>
      <c r="BL31" t="n">
        <v>0.4539980297831236</v>
      </c>
      <c r="BM31" t="n">
        <v>0.5544395039519228</v>
      </c>
      <c r="BN31" t="n">
        <v>0.8266995809860331</v>
      </c>
      <c r="BO31" t="n">
        <v>0.8705356079080828</v>
      </c>
      <c r="BP31" t="n">
        <v>0.06722888533742588</v>
      </c>
      <c r="BQ31" t="n">
        <v>0.6659422484656541</v>
      </c>
      <c r="BR31" t="n">
        <v>0.7474359222746816</v>
      </c>
      <c r="BS31" t="n">
        <v>0.1380191501430608</v>
      </c>
      <c r="BT31" t="n">
        <v>0.3364964515465545</v>
      </c>
      <c r="BU31" t="n">
        <v>0.5449830532261009</v>
      </c>
      <c r="BV31" t="n">
        <v>0.08276529268190624</v>
      </c>
      <c r="BW31" t="n">
        <v>0.2806241439253416</v>
      </c>
      <c r="BX31" t="n">
        <v>0.3049452149527794</v>
      </c>
      <c r="BY31" t="n">
        <v>0.9733169025179402</v>
      </c>
      <c r="BZ31" t="n">
        <v>0.2479252983009177</v>
      </c>
      <c r="CA31" t="n">
        <v>0.4286570242712147</v>
      </c>
      <c r="CB31" t="n">
        <v>0.7173380145998862</v>
      </c>
      <c r="CC31" t="n">
        <v>0.9546555924792097</v>
      </c>
    </row>
    <row r="32">
      <c r="A32" t="inlineStr">
        <is>
          <t>2024-03-14</t>
        </is>
      </c>
      <c r="B32" t="n">
        <v>0.4114639636762119</v>
      </c>
      <c r="C32" t="n">
        <v>0.4036750104621309</v>
      </c>
      <c r="D32" t="n">
        <v>0.5944225866585184</v>
      </c>
      <c r="E32" t="n">
        <v>0.4310771580021411</v>
      </c>
      <c r="F32" t="n">
        <v>0.2299514316503062</v>
      </c>
      <c r="G32" t="n">
        <v>0.7774422592004706</v>
      </c>
      <c r="H32" t="n">
        <v>0.8028805351240802</v>
      </c>
      <c r="I32" t="n">
        <v>0.2208629582850623</v>
      </c>
      <c r="J32" t="n">
        <v>0.4188230520458958</v>
      </c>
      <c r="K32" t="n">
        <v>0.3513752459282093</v>
      </c>
      <c r="L32" t="n">
        <v>0.1751035361669553</v>
      </c>
      <c r="M32" t="n">
        <v>0.5345996074447608</v>
      </c>
      <c r="N32" t="n">
        <v>0.352949728245187</v>
      </c>
      <c r="O32" t="n">
        <v>0.5864504526674035</v>
      </c>
      <c r="P32" t="n">
        <v>0.3836034447208263</v>
      </c>
      <c r="Q32" t="n">
        <v>0.437933814606744</v>
      </c>
      <c r="R32" t="n">
        <v>0.4278597726009201</v>
      </c>
      <c r="S32" t="n">
        <v>0.1221522174740781</v>
      </c>
      <c r="T32" t="n">
        <v>0.1502170847123125</v>
      </c>
      <c r="U32" t="n">
        <v>0.7471694494698453</v>
      </c>
      <c r="V32" t="n">
        <v>0.6223930015075763</v>
      </c>
      <c r="W32" t="n">
        <v>0.4019281099735363</v>
      </c>
      <c r="X32" t="n">
        <v>0.5014338718365514</v>
      </c>
      <c r="Y32" t="n">
        <v>0.6406341247312959</v>
      </c>
      <c r="Z32" t="n">
        <v>0.399177519206952</v>
      </c>
      <c r="AA32" t="n">
        <v>0.361146078242971</v>
      </c>
      <c r="AB32" t="n">
        <v>0.8412324722776736</v>
      </c>
      <c r="AC32" t="n">
        <v>0.1158469521140222</v>
      </c>
      <c r="AD32" t="n">
        <v>0.4885762440791275</v>
      </c>
      <c r="AE32" t="n">
        <v>0.372532611794224</v>
      </c>
      <c r="AF32" t="n">
        <v>0.2559880550758273</v>
      </c>
      <c r="AG32" t="n">
        <v>0.2231499234620935</v>
      </c>
      <c r="AH32" t="n">
        <v>0.08208960241296692</v>
      </c>
      <c r="AI32" t="n">
        <v>0.5759298860356732</v>
      </c>
      <c r="AJ32" t="n">
        <v>0.3967905828224507</v>
      </c>
      <c r="AK32" t="n">
        <v>0.2571640307750189</v>
      </c>
      <c r="AL32" t="n">
        <v>0.1672701629240758</v>
      </c>
      <c r="AM32" t="n">
        <v>0.3033441251725666</v>
      </c>
      <c r="AN32" t="n">
        <v>0.1222293526117546</v>
      </c>
      <c r="AO32" t="n">
        <v>0.5677346699207506</v>
      </c>
      <c r="AP32" t="n">
        <v>0.1123807567984227</v>
      </c>
      <c r="AQ32" t="n">
        <v>0.4465820424296585</v>
      </c>
      <c r="AR32" t="n">
        <v>0.4390606420260272</v>
      </c>
      <c r="AS32" t="n">
        <v>0.5640208786760601</v>
      </c>
      <c r="AT32" t="n">
        <v>0.3517873218439771</v>
      </c>
      <c r="AU32" t="n">
        <v>0.5442796319692347</v>
      </c>
      <c r="AV32" t="n">
        <v>0.1618187848557315</v>
      </c>
      <c r="AW32" t="n">
        <v>0.4952778570768941</v>
      </c>
      <c r="AX32" t="n">
        <v>0.3718402406815122</v>
      </c>
      <c r="AY32" t="n">
        <v>0.4267996449967859</v>
      </c>
      <c r="AZ32" t="n">
        <v>0.1885826345005204</v>
      </c>
      <c r="BA32" t="n">
        <v>0.8914689599917447</v>
      </c>
      <c r="BB32" t="n">
        <v>0.04518680944104458</v>
      </c>
      <c r="BC32" t="n">
        <v>0.5615539135443213</v>
      </c>
      <c r="BD32" t="n">
        <v>0.1701064251683551</v>
      </c>
      <c r="BE32" t="n">
        <v>0.2969421219186701</v>
      </c>
      <c r="BF32" t="n">
        <v>0.6898511118309179</v>
      </c>
      <c r="BG32" t="n">
        <v>0.9520067646986801</v>
      </c>
      <c r="BH32" t="n">
        <v>0.6853592175646934</v>
      </c>
      <c r="BI32" t="n">
        <v>0.4877660273141506</v>
      </c>
      <c r="BJ32" t="n">
        <v>0.306710557083975</v>
      </c>
      <c r="BK32" t="n">
        <v>0.1394781757331749</v>
      </c>
      <c r="BL32" t="n">
        <v>0.4784628389826306</v>
      </c>
      <c r="BM32" t="n">
        <v>0.5960050522960909</v>
      </c>
      <c r="BN32" t="n">
        <v>0.8919325162839451</v>
      </c>
      <c r="BO32" t="n">
        <v>0.9093878747864481</v>
      </c>
      <c r="BP32" t="n">
        <v>0.08112089280632473</v>
      </c>
      <c r="BQ32" t="n">
        <v>0.7197400663844991</v>
      </c>
      <c r="BR32" t="n">
        <v>0.8329912750490287</v>
      </c>
      <c r="BS32" t="n">
        <v>0.1512654651219307</v>
      </c>
      <c r="BT32" t="n">
        <v>0.3569126926683788</v>
      </c>
      <c r="BU32" t="n">
        <v>0.5848963458600795</v>
      </c>
      <c r="BV32" t="n">
        <v>0.1044393754402597</v>
      </c>
      <c r="BW32" t="n">
        <v>0.3085604325227986</v>
      </c>
      <c r="BX32" t="n">
        <v>0.3563890090125859</v>
      </c>
      <c r="BY32" t="n">
        <v>1.027528768356947</v>
      </c>
      <c r="BZ32" t="n">
        <v>0.2902662568192884</v>
      </c>
      <c r="CA32" t="n">
        <v>0.4813403085730164</v>
      </c>
      <c r="CB32" t="n">
        <v>0.7644570559551989</v>
      </c>
      <c r="CC32" t="n">
        <v>0.976627289391143</v>
      </c>
    </row>
    <row r="33">
      <c r="A33" t="inlineStr">
        <is>
          <t>2024-03-28</t>
        </is>
      </c>
      <c r="B33" t="n">
        <v>0.3414170128938729</v>
      </c>
      <c r="C33" t="n">
        <v>0.3455320956541572</v>
      </c>
      <c r="D33" t="n">
        <v>0.5257396317891976</v>
      </c>
      <c r="E33" t="n">
        <v>0.375505614043429</v>
      </c>
      <c r="F33" t="n">
        <v>0.190235605896681</v>
      </c>
      <c r="G33" t="n">
        <v>0.7281310043198548</v>
      </c>
      <c r="H33" t="n">
        <v>0.7577046601503405</v>
      </c>
      <c r="I33" t="n">
        <v>0.1875779169714737</v>
      </c>
      <c r="J33" t="n">
        <v>0.3797529560771618</v>
      </c>
      <c r="K33" t="n">
        <v>0.3096408318451782</v>
      </c>
      <c r="L33" t="n">
        <v>0.1269054109104437</v>
      </c>
      <c r="M33" t="n">
        <v>0.4818466058666411</v>
      </c>
      <c r="N33" t="n">
        <v>0.2970098634033111</v>
      </c>
      <c r="O33" t="n">
        <v>0.5272982979886316</v>
      </c>
      <c r="P33" t="n">
        <v>0.3229603689077125</v>
      </c>
      <c r="Q33" t="n">
        <v>0.3944793336865415</v>
      </c>
      <c r="R33" t="n">
        <v>0.3800389348809436</v>
      </c>
      <c r="S33" t="n">
        <v>0.08098001213246064</v>
      </c>
      <c r="T33" t="n">
        <v>0.09892944188826824</v>
      </c>
      <c r="U33" t="n">
        <v>0.6872194961179086</v>
      </c>
      <c r="V33" t="n">
        <v>0.5772132556380052</v>
      </c>
      <c r="W33" t="n">
        <v>0.3692701084178167</v>
      </c>
      <c r="X33" t="n">
        <v>0.470489178670477</v>
      </c>
      <c r="Y33" t="n">
        <v>0.6038910069945895</v>
      </c>
      <c r="Z33" t="n">
        <v>0.3720675881544668</v>
      </c>
      <c r="AA33" t="n">
        <v>0.317405482285916</v>
      </c>
      <c r="AB33" t="n">
        <v>0.7874074421088868</v>
      </c>
      <c r="AC33" t="n">
        <v>0.06144584995042268</v>
      </c>
      <c r="AD33" t="n">
        <v>0.4421355716302238</v>
      </c>
      <c r="AE33" t="n">
        <v>0.3175722888650407</v>
      </c>
      <c r="AF33" t="n">
        <v>0.2103940928587233</v>
      </c>
      <c r="AG33" t="n">
        <v>0.194726376291108</v>
      </c>
      <c r="AH33" t="n">
        <v>0.0336610126304806</v>
      </c>
      <c r="AI33" t="n">
        <v>0.5504622347108719</v>
      </c>
      <c r="AJ33" t="n">
        <v>0.3382844992715952</v>
      </c>
      <c r="AK33" t="n">
        <v>0.2155476141014014</v>
      </c>
      <c r="AL33" t="n">
        <v>0.1187914770936578</v>
      </c>
      <c r="AM33" t="n">
        <v>0.2520145903269961</v>
      </c>
      <c r="AN33" t="n">
        <v>0.07492745884219154</v>
      </c>
      <c r="AO33" t="n">
        <v>0.533774972810467</v>
      </c>
      <c r="AP33" t="n">
        <v>0.0602626831871822</v>
      </c>
      <c r="AQ33" t="n">
        <v>0.3825236523758286</v>
      </c>
      <c r="AR33" t="n">
        <v>0.4088931825374356</v>
      </c>
      <c r="AS33" t="n">
        <v>0.5038193166375422</v>
      </c>
      <c r="AT33" t="n">
        <v>0.2980318895599607</v>
      </c>
      <c r="AU33" t="n">
        <v>0.5025512267591346</v>
      </c>
      <c r="AV33" t="n">
        <v>0.1157520539833679</v>
      </c>
      <c r="AW33" t="n">
        <v>0.4565067450376901</v>
      </c>
      <c r="AX33" t="n">
        <v>0.3215010292097595</v>
      </c>
      <c r="AY33" t="n">
        <v>0.3794228803773683</v>
      </c>
      <c r="AZ33" t="n">
        <v>0.1290575904910083</v>
      </c>
      <c r="BA33" t="n">
        <v>0.8218903712059096</v>
      </c>
      <c r="BB33" t="n">
        <v>0.004016841878010657</v>
      </c>
      <c r="BC33" t="n">
        <v>0.4993356270237157</v>
      </c>
      <c r="BD33" t="n">
        <v>0.1302329546101504</v>
      </c>
      <c r="BE33" t="n">
        <v>0.2371555750396923</v>
      </c>
      <c r="BF33" t="n">
        <v>0.6144045827772426</v>
      </c>
      <c r="BG33" t="n">
        <v>0.8725995211083095</v>
      </c>
      <c r="BH33" t="n">
        <v>0.6566016405874249</v>
      </c>
      <c r="BI33" t="n">
        <v>0.4218782988591392</v>
      </c>
      <c r="BJ33" t="n">
        <v>0.2817103495931856</v>
      </c>
      <c r="BK33" t="n">
        <v>0.0873369096757779</v>
      </c>
      <c r="BL33" t="n">
        <v>0.4234129353059255</v>
      </c>
      <c r="BM33" t="n">
        <v>0.5075479062817683</v>
      </c>
      <c r="BN33" t="n">
        <v>0.8169153433566518</v>
      </c>
      <c r="BO33" t="n">
        <v>0.8306610171470545</v>
      </c>
      <c r="BP33" t="n">
        <v>0.03843118887682784</v>
      </c>
      <c r="BQ33" t="n">
        <v>0.6677085637968487</v>
      </c>
      <c r="BR33" t="n">
        <v>0.7859207409019406</v>
      </c>
      <c r="BS33" t="n">
        <v>0.1083318477270605</v>
      </c>
      <c r="BT33" t="n">
        <v>0.3396863807447186</v>
      </c>
      <c r="BU33" t="n">
        <v>0.5595971672031441</v>
      </c>
      <c r="BV33" t="n">
        <v>0.05142415159636649</v>
      </c>
      <c r="BW33" t="n">
        <v>0.2582814588675717</v>
      </c>
      <c r="BX33" t="n">
        <v>0.3153076934969705</v>
      </c>
      <c r="BY33" t="n">
        <v>0.9553021728155309</v>
      </c>
      <c r="BZ33" t="n">
        <v>0.2350902562430903</v>
      </c>
      <c r="CA33" t="n">
        <v>0.4360288261788079</v>
      </c>
      <c r="CB33" t="n">
        <v>0.7161845397910169</v>
      </c>
      <c r="CC33" t="n">
        <v>0.9073056495990137</v>
      </c>
    </row>
    <row r="34">
      <c r="A34" t="inlineStr">
        <is>
          <t>2024-04-12</t>
        </is>
      </c>
      <c r="B34" t="n">
        <v>0.3214609222909715</v>
      </c>
      <c r="C34" t="n">
        <v>0.3540931605527475</v>
      </c>
      <c r="D34" t="n">
        <v>0.5552684991575181</v>
      </c>
      <c r="E34" t="n">
        <v>0.3932988363043817</v>
      </c>
      <c r="F34" t="n">
        <v>0.1965954270727397</v>
      </c>
      <c r="G34" t="n">
        <v>0.7457821836079748</v>
      </c>
      <c r="H34" t="n">
        <v>0.7765562476876515</v>
      </c>
      <c r="I34" t="n">
        <v>0.1986285767770031</v>
      </c>
      <c r="J34" t="n">
        <v>0.3639860949945313</v>
      </c>
      <c r="K34" t="n">
        <v>0.2872028015644001</v>
      </c>
      <c r="L34" t="n">
        <v>0.1469066050391747</v>
      </c>
      <c r="M34" t="n">
        <v>0.470661748880163</v>
      </c>
      <c r="N34" t="n">
        <v>0.3332020011529526</v>
      </c>
      <c r="O34" t="n">
        <v>0.5532466253826438</v>
      </c>
      <c r="P34" t="n">
        <v>0.3354455545158255</v>
      </c>
      <c r="Q34" t="n">
        <v>0.4166121202585817</v>
      </c>
      <c r="R34" t="n">
        <v>0.3672527572314399</v>
      </c>
      <c r="S34" t="n">
        <v>0.0883842928512959</v>
      </c>
      <c r="T34" t="n">
        <v>0.07731584642979517</v>
      </c>
      <c r="U34" t="n">
        <v>0.708451414635485</v>
      </c>
      <c r="V34" t="n">
        <v>0.5623160212268519</v>
      </c>
      <c r="W34" t="n">
        <v>0.3710580503931449</v>
      </c>
      <c r="X34" t="n">
        <v>0.4650591105400317</v>
      </c>
      <c r="Y34" t="n">
        <v>0.5997936209807109</v>
      </c>
      <c r="Z34" t="n">
        <v>0.3667223863156366</v>
      </c>
      <c r="AA34" t="n">
        <v>0.331781284649008</v>
      </c>
      <c r="AB34" t="n">
        <v>0.7690168306294012</v>
      </c>
      <c r="AC34" t="n">
        <v>0.0679879770269991</v>
      </c>
      <c r="AD34" t="n">
        <v>0.4583153478805282</v>
      </c>
      <c r="AE34" t="n">
        <v>0.3298557734946976</v>
      </c>
      <c r="AF34" t="n">
        <v>0.2122606035303518</v>
      </c>
      <c r="AG34" t="n">
        <v>0.1864152370926124</v>
      </c>
      <c r="AH34" t="n">
        <v>0.04377878738325713</v>
      </c>
      <c r="AI34" t="n">
        <v>0.5619720930064067</v>
      </c>
      <c r="AJ34" t="n">
        <v>0.3314555180130143</v>
      </c>
      <c r="AK34" t="n">
        <v>0.2146904216890155</v>
      </c>
      <c r="AL34" t="n">
        <v>0.1267893206401181</v>
      </c>
      <c r="AM34" t="n">
        <v>0.2677261878878288</v>
      </c>
      <c r="AN34" t="n">
        <v>0.06759699003615882</v>
      </c>
      <c r="AO34" t="n">
        <v>0.5505925142906116</v>
      </c>
      <c r="AP34" t="n">
        <v>0.06777628686669268</v>
      </c>
      <c r="AQ34" t="n">
        <v>0.3758591417580115</v>
      </c>
      <c r="AR34" t="n">
        <v>0.4170815894147797</v>
      </c>
      <c r="AS34" t="n">
        <v>0.5361963331652495</v>
      </c>
      <c r="AT34" t="n">
        <v>0.2900915760466363</v>
      </c>
      <c r="AU34" t="n">
        <v>0.5097129081825589</v>
      </c>
      <c r="AV34" t="n">
        <v>0.1367209913256047</v>
      </c>
      <c r="AW34" t="n">
        <v>0.4490694566519511</v>
      </c>
      <c r="AX34" t="n">
        <v>0.3280814675598871</v>
      </c>
      <c r="AY34" t="n">
        <v>0.3721973950669948</v>
      </c>
      <c r="AZ34" t="n">
        <v>0.1245709717404033</v>
      </c>
      <c r="BA34" t="n">
        <v>0.7855868516130196</v>
      </c>
      <c r="BB34" t="n">
        <v>0.01892906032590735</v>
      </c>
      <c r="BC34" t="n">
        <v>0.5040418061464103</v>
      </c>
      <c r="BD34" t="n">
        <v>0.1215488802030849</v>
      </c>
      <c r="BE34" t="n">
        <v>0.2500885529319181</v>
      </c>
      <c r="BF34" t="n">
        <v>0.619257920071999</v>
      </c>
      <c r="BG34" t="n">
        <v>0.8580594759913005</v>
      </c>
      <c r="BH34" t="n">
        <v>0.6446483089482895</v>
      </c>
      <c r="BI34" t="n">
        <v>0.414259223304225</v>
      </c>
      <c r="BJ34" t="n">
        <v>0.2742574738872272</v>
      </c>
      <c r="BK34" t="n">
        <v>0.07639623270609008</v>
      </c>
      <c r="BL34" t="n">
        <v>0.4338726153667589</v>
      </c>
      <c r="BM34" t="n">
        <v>0.494326754247931</v>
      </c>
      <c r="BN34" t="n">
        <v>0.8231585498127156</v>
      </c>
      <c r="BO34" t="n">
        <v>0.8230631665024952</v>
      </c>
      <c r="BP34" t="n">
        <v>0.03987523433671969</v>
      </c>
      <c r="BQ34" t="n">
        <v>0.6886681363926508</v>
      </c>
      <c r="BR34" t="n">
        <v>0.8051708114847043</v>
      </c>
      <c r="BS34" t="n">
        <v>0.1191876533993943</v>
      </c>
      <c r="BT34" t="n">
        <v>0.3222100135162411</v>
      </c>
      <c r="BU34" t="n">
        <v>0.5716157973164686</v>
      </c>
      <c r="BV34" t="n">
        <v>0.06133358352067519</v>
      </c>
      <c r="BW34" t="n">
        <v>0.2741443003730577</v>
      </c>
      <c r="BX34" t="n">
        <v>0.3090889863067328</v>
      </c>
      <c r="BY34" t="n">
        <v>0.9550695463419225</v>
      </c>
      <c r="BZ34" t="n">
        <v>0.2304468070394725</v>
      </c>
      <c r="CA34" t="n">
        <v>0.4394546314702716</v>
      </c>
      <c r="CB34" t="n">
        <v>0.7155845070853395</v>
      </c>
      <c r="CC34" t="n">
        <v>0.9074104955269773</v>
      </c>
    </row>
    <row r="35">
      <c r="A35" t="inlineStr">
        <is>
          <t>2024-04-26</t>
        </is>
      </c>
      <c r="B35" t="n">
        <v>0.3469845172324713</v>
      </c>
      <c r="C35" t="n">
        <v>0.3751719398719937</v>
      </c>
      <c r="D35" t="n">
        <v>0.5967746640534943</v>
      </c>
      <c r="E35" t="n">
        <v>0.4323308321511241</v>
      </c>
      <c r="F35" t="n">
        <v>0.2244272241935013</v>
      </c>
      <c r="G35" t="n">
        <v>0.7907999307532854</v>
      </c>
      <c r="H35" t="n">
        <v>0.8284944585348675</v>
      </c>
      <c r="I35" t="n">
        <v>0.2367145368802905</v>
      </c>
      <c r="J35" t="n">
        <v>0.4094880952240565</v>
      </c>
      <c r="K35" t="n">
        <v>0.3292644947329812</v>
      </c>
      <c r="L35" t="n">
        <v>0.1754702005729112</v>
      </c>
      <c r="M35" t="n">
        <v>0.5235830855313657</v>
      </c>
      <c r="N35" t="n">
        <v>0.3506878263378519</v>
      </c>
      <c r="O35" t="n">
        <v>0.6108604964259896</v>
      </c>
      <c r="P35" t="n">
        <v>0.3758358105356279</v>
      </c>
      <c r="Q35" t="n">
        <v>0.4453745575448109</v>
      </c>
      <c r="R35" t="n">
        <v>0.4100315598262423</v>
      </c>
      <c r="S35" t="n">
        <v>0.1197632052258297</v>
      </c>
      <c r="T35" t="n">
        <v>0.107315968681039</v>
      </c>
      <c r="U35" t="n">
        <v>0.7603163414652458</v>
      </c>
      <c r="V35" t="n">
        <v>0.5935796938518416</v>
      </c>
      <c r="W35" t="n">
        <v>0.4051204652923692</v>
      </c>
      <c r="X35" t="n">
        <v>0.511188951201224</v>
      </c>
      <c r="Y35" t="n">
        <v>0.6425784167834443</v>
      </c>
      <c r="Z35" t="n">
        <v>0.4051595453677075</v>
      </c>
      <c r="AA35" t="n">
        <v>0.3667346575096082</v>
      </c>
      <c r="AB35" t="n">
        <v>0.8062641408182956</v>
      </c>
      <c r="AC35" t="n">
        <v>0.09510050456553287</v>
      </c>
      <c r="AD35" t="n">
        <v>0.4800383152954293</v>
      </c>
      <c r="AE35" t="n">
        <v>0.3583102838777374</v>
      </c>
      <c r="AF35" t="n">
        <v>0.2413057722076659</v>
      </c>
      <c r="AG35" t="n">
        <v>0.2279945774606793</v>
      </c>
      <c r="AH35" t="n">
        <v>0.07910202523388543</v>
      </c>
      <c r="AI35" t="n">
        <v>0.5899278589747701</v>
      </c>
      <c r="AJ35" t="n">
        <v>0.356727404057203</v>
      </c>
      <c r="AK35" t="n">
        <v>0.2495787992613621</v>
      </c>
      <c r="AL35" t="n">
        <v>0.1566404466660118</v>
      </c>
      <c r="AM35" t="n">
        <v>0.2897227531151041</v>
      </c>
      <c r="AN35" t="n">
        <v>0.08853616871949943</v>
      </c>
      <c r="AO35" t="n">
        <v>0.5997733434289014</v>
      </c>
      <c r="AP35" t="n">
        <v>0.08877907781570094</v>
      </c>
      <c r="AQ35" t="n">
        <v>0.4348315963675502</v>
      </c>
      <c r="AR35" t="n">
        <v>0.4707623141495818</v>
      </c>
      <c r="AS35" t="n">
        <v>0.5632996656202698</v>
      </c>
      <c r="AT35" t="n">
        <v>0.3408647078523146</v>
      </c>
      <c r="AU35" t="n">
        <v>0.5502389290775975</v>
      </c>
      <c r="AV35" t="n">
        <v>0.1593024678095747</v>
      </c>
      <c r="AW35" t="n">
        <v>0.4876343399068044</v>
      </c>
      <c r="AX35" t="n">
        <v>0.3431850835416854</v>
      </c>
      <c r="AY35" t="n">
        <v>0.4087164398239245</v>
      </c>
      <c r="AZ35" t="n">
        <v>0.1411909641896878</v>
      </c>
      <c r="BA35" t="n">
        <v>0.8394545168919563</v>
      </c>
      <c r="BB35" t="n">
        <v>0.04376397619428829</v>
      </c>
      <c r="BC35" t="n">
        <v>0.5649979823165907</v>
      </c>
      <c r="BD35" t="n">
        <v>0.1384533086472894</v>
      </c>
      <c r="BE35" t="n">
        <v>0.2867831996581069</v>
      </c>
      <c r="BF35" t="n">
        <v>0.6761349376358645</v>
      </c>
      <c r="BG35" t="n">
        <v>0.8763691348036091</v>
      </c>
      <c r="BH35" t="n">
        <v>0.6833551833735125</v>
      </c>
      <c r="BI35" t="n">
        <v>0.4742725020791212</v>
      </c>
      <c r="BJ35" t="n">
        <v>0.3070681048855335</v>
      </c>
      <c r="BK35" t="n">
        <v>0.1070463475631813</v>
      </c>
      <c r="BL35" t="n">
        <v>0.474462757851505</v>
      </c>
      <c r="BM35" t="n">
        <v>0.5376716265521386</v>
      </c>
      <c r="BN35" t="n">
        <v>0.8729277790850931</v>
      </c>
      <c r="BO35" t="n">
        <v>0.8908461461952657</v>
      </c>
      <c r="BP35" t="n">
        <v>0.0725560380326522</v>
      </c>
      <c r="BQ35" t="n">
        <v>0.7222018263445291</v>
      </c>
      <c r="BR35" t="n">
        <v>0.831253174134521</v>
      </c>
      <c r="BS35" t="n">
        <v>0.1570292241635025</v>
      </c>
      <c r="BT35" t="n">
        <v>0.3426615444773917</v>
      </c>
      <c r="BU35" t="n">
        <v>0.5882984975740317</v>
      </c>
      <c r="BV35" t="n">
        <v>0.09420305644205507</v>
      </c>
      <c r="BW35" t="n">
        <v>0.3068428016232732</v>
      </c>
      <c r="BX35" t="n">
        <v>0.3402955872128002</v>
      </c>
      <c r="BY35" t="n">
        <v>0.9977017333960911</v>
      </c>
      <c r="BZ35" t="n">
        <v>0.2551927095553552</v>
      </c>
      <c r="CA35" t="n">
        <v>0.4860436073279477</v>
      </c>
      <c r="CB35" t="n">
        <v>0.735812330848276</v>
      </c>
      <c r="CC35" t="n">
        <v>0.976552837741187</v>
      </c>
    </row>
    <row r="36">
      <c r="A36" t="inlineStr">
        <is>
          <t>2024-05-10</t>
        </is>
      </c>
      <c r="B36" t="n">
        <v>0.4260397940823264</v>
      </c>
      <c r="C36" t="n">
        <v>0.4032660193536139</v>
      </c>
      <c r="D36" t="n">
        <v>0.6285242467836429</v>
      </c>
      <c r="E36" t="n">
        <v>0.4510691841060914</v>
      </c>
      <c r="F36" t="n">
        <v>0.2520162198562674</v>
      </c>
      <c r="G36" t="n">
        <v>0.8405555404131853</v>
      </c>
      <c r="H36" t="n">
        <v>0.9211063371036254</v>
      </c>
      <c r="I36" t="n">
        <v>0.3041913596349508</v>
      </c>
      <c r="J36" t="n">
        <v>0.4137835019814418</v>
      </c>
      <c r="K36" t="n">
        <v>0.3344563819769879</v>
      </c>
      <c r="L36" t="n">
        <v>0.1662051975246619</v>
      </c>
      <c r="M36" t="n">
        <v>0.5646215617705814</v>
      </c>
      <c r="N36" t="n">
        <v>0.390558705249934</v>
      </c>
      <c r="O36" t="n">
        <v>0.7033583751255885</v>
      </c>
      <c r="P36" t="n">
        <v>0.4025526197431661</v>
      </c>
      <c r="Q36" t="n">
        <v>0.4795563041012869</v>
      </c>
      <c r="R36" t="n">
        <v>0.4153275053176582</v>
      </c>
      <c r="S36" t="n">
        <v>0.1053559940892927</v>
      </c>
      <c r="T36" t="n">
        <v>0.1482021969532947</v>
      </c>
      <c r="U36" t="n">
        <v>0.9229985020679403</v>
      </c>
      <c r="V36" t="n">
        <v>0.6959903144023722</v>
      </c>
      <c r="W36" t="n">
        <v>0.4275466707366353</v>
      </c>
      <c r="X36" t="n">
        <v>0.5451207226855921</v>
      </c>
      <c r="Y36" t="n">
        <v>0.7067487239280046</v>
      </c>
      <c r="Z36" t="n">
        <v>0.4102230749894178</v>
      </c>
      <c r="AA36" t="n">
        <v>0.3903568060086198</v>
      </c>
      <c r="AB36" t="n">
        <v>0.9096552887574816</v>
      </c>
      <c r="AC36" t="n">
        <v>0.07841609031610441</v>
      </c>
      <c r="AD36" t="n">
        <v>0.5713675444706556</v>
      </c>
      <c r="AE36" t="n">
        <v>0.421806448192021</v>
      </c>
      <c r="AF36" t="n">
        <v>0.2822237688808327</v>
      </c>
      <c r="AG36" t="n">
        <v>0.3060772963103973</v>
      </c>
      <c r="AH36" t="n">
        <v>0.06731070669073436</v>
      </c>
      <c r="AI36" t="n">
        <v>0.6531502437945995</v>
      </c>
      <c r="AJ36" t="n">
        <v>0.4044316571716813</v>
      </c>
      <c r="AK36" t="n">
        <v>0.2563076760513756</v>
      </c>
      <c r="AL36" t="n">
        <v>0.1537775857468138</v>
      </c>
      <c r="AM36" t="n">
        <v>0.2954611804662644</v>
      </c>
      <c r="AN36" t="n">
        <v>0.1731611923294774</v>
      </c>
      <c r="AO36" t="n">
        <v>0.6348020184280982</v>
      </c>
      <c r="AP36" t="n">
        <v>0.06871357081359974</v>
      </c>
      <c r="AQ36" t="n">
        <v>0.5178093086133058</v>
      </c>
      <c r="AR36" t="n">
        <v>0.5729946609227337</v>
      </c>
      <c r="AS36" t="n">
        <v>0.5935959511261553</v>
      </c>
      <c r="AT36" t="n">
        <v>0.3740243082069803</v>
      </c>
      <c r="AU36" t="n">
        <v>0.6860044857081922</v>
      </c>
      <c r="AV36" t="n">
        <v>0.1575522108265306</v>
      </c>
      <c r="AW36" t="n">
        <v>0.508088430988354</v>
      </c>
      <c r="AX36" t="n">
        <v>0.3759056415904303</v>
      </c>
      <c r="AY36" t="n">
        <v>0.4378752516733737</v>
      </c>
      <c r="AZ36" t="n">
        <v>0.1913333756522675</v>
      </c>
      <c r="BA36" t="n">
        <v>1.000097183966041</v>
      </c>
      <c r="BB36" t="n">
        <v>0.03011205060070421</v>
      </c>
      <c r="BC36" t="n">
        <v>0.5962899787340297</v>
      </c>
      <c r="BD36" t="n">
        <v>0.1180205268115762</v>
      </c>
      <c r="BE36" t="n">
        <v>0.3084859109066955</v>
      </c>
      <c r="BF36" t="n">
        <v>0.8317528398608014</v>
      </c>
      <c r="BG36" t="n">
        <v>0.9592272503388652</v>
      </c>
      <c r="BH36" t="n">
        <v>0.8270439274457901</v>
      </c>
      <c r="BI36" t="n">
        <v>0.5380623970672955</v>
      </c>
      <c r="BJ36" t="n">
        <v>0.3317937205931965</v>
      </c>
      <c r="BK36" t="n">
        <v>0.1414857052262855</v>
      </c>
      <c r="BL36" t="n">
        <v>0.4808580273877967</v>
      </c>
      <c r="BM36" t="n">
        <v>0.5489030777779289</v>
      </c>
      <c r="BN36" t="n">
        <v>0.9319685448311477</v>
      </c>
      <c r="BO36" t="n">
        <v>0.962060360825038</v>
      </c>
      <c r="BP36" t="n">
        <v>0.06493489254889728</v>
      </c>
      <c r="BQ36" t="n">
        <v>0.764187533353871</v>
      </c>
      <c r="BR36" t="n">
        <v>0.9181841619072224</v>
      </c>
      <c r="BS36" t="n">
        <v>0.1590129162803304</v>
      </c>
      <c r="BT36" t="n">
        <v>0.3555779710656177</v>
      </c>
      <c r="BU36" t="n">
        <v>0.6325469716252812</v>
      </c>
      <c r="BV36" t="n">
        <v>0.08334202266223412</v>
      </c>
      <c r="BW36" t="n">
        <v>0.332877080084101</v>
      </c>
      <c r="BX36" t="n">
        <v>0.4437386974239053</v>
      </c>
      <c r="BY36" t="n">
        <v>1.142084198585386</v>
      </c>
      <c r="BZ36" t="n">
        <v>0.3224348103960222</v>
      </c>
      <c r="CA36" t="n">
        <v>0.5330619781838706</v>
      </c>
      <c r="CB36" t="n">
        <v>0.8290760802296016</v>
      </c>
      <c r="CC36" t="n">
        <v>1.101990649885025</v>
      </c>
    </row>
    <row r="37">
      <c r="A37" t="inlineStr">
        <is>
          <t>2024-05-24</t>
        </is>
      </c>
      <c r="B37" t="n">
        <v>0.4306005459867923</v>
      </c>
      <c r="C37" t="n">
        <v>0.3765654307697317</v>
      </c>
      <c r="D37" t="n">
        <v>0.6070104656491158</v>
      </c>
      <c r="E37" t="n">
        <v>0.4425271675076179</v>
      </c>
      <c r="F37" t="n">
        <v>0.2305434944499061</v>
      </c>
      <c r="G37" t="n">
        <v>0.8063571311117341</v>
      </c>
      <c r="H37" t="n">
        <v>0.8895091683238681</v>
      </c>
      <c r="I37" t="n">
        <v>0.2802488255114384</v>
      </c>
      <c r="J37" t="n">
        <v>0.4028561781583686</v>
      </c>
      <c r="K37" t="n">
        <v>0.3142032248823128</v>
      </c>
      <c r="L37" t="n">
        <v>0.1535133618604272</v>
      </c>
      <c r="M37" t="n">
        <v>0.5219648146386184</v>
      </c>
      <c r="N37" t="n">
        <v>0.3869535722317248</v>
      </c>
      <c r="O37" t="n">
        <v>0.7064652038816821</v>
      </c>
      <c r="P37" t="n">
        <v>0.3987025510300219</v>
      </c>
      <c r="Q37" t="n">
        <v>0.4707393990572986</v>
      </c>
      <c r="R37" t="n">
        <v>0.4240363373304208</v>
      </c>
      <c r="S37" t="n">
        <v>0.1034513622447057</v>
      </c>
      <c r="T37" t="n">
        <v>0.1242448533368272</v>
      </c>
      <c r="U37" t="n">
        <v>0.9677113601012239</v>
      </c>
      <c r="V37" t="n">
        <v>0.6924085514348888</v>
      </c>
      <c r="W37" t="n">
        <v>0.4261727168466607</v>
      </c>
      <c r="X37" t="n">
        <v>0.5411678550451171</v>
      </c>
      <c r="Y37" t="n">
        <v>0.7003563272446736</v>
      </c>
      <c r="Z37" t="n">
        <v>0.4080996214246773</v>
      </c>
      <c r="AA37" t="n">
        <v>0.3959181587252054</v>
      </c>
      <c r="AB37" t="n">
        <v>0.9268934484729281</v>
      </c>
      <c r="AC37" t="n">
        <v>0.07669218724659976</v>
      </c>
      <c r="AD37" t="n">
        <v>0.5859921828372565</v>
      </c>
      <c r="AE37" t="n">
        <v>0.4314956792864426</v>
      </c>
      <c r="AF37" t="n">
        <v>0.2864600334636462</v>
      </c>
      <c r="AG37" t="n">
        <v>0.3007134605154034</v>
      </c>
      <c r="AH37" t="n">
        <v>0.07094390901422831</v>
      </c>
      <c r="AI37" t="n">
        <v>0.6460691967693615</v>
      </c>
      <c r="AJ37" t="n">
        <v>0.4476443073195435</v>
      </c>
      <c r="AK37" t="n">
        <v>0.2397363709044447</v>
      </c>
      <c r="AL37" t="n">
        <v>0.1503275604734853</v>
      </c>
      <c r="AM37" t="n">
        <v>0.3065636361219291</v>
      </c>
      <c r="AN37" t="n">
        <v>0.1668155013326063</v>
      </c>
      <c r="AO37" t="n">
        <v>0.5984846726355151</v>
      </c>
      <c r="AP37" t="n">
        <v>0.06453350608010466</v>
      </c>
      <c r="AQ37" t="n">
        <v>0.5875444319694529</v>
      </c>
      <c r="AR37" t="n">
        <v>0.5592266359774123</v>
      </c>
      <c r="AS37" t="n">
        <v>0.571086417189743</v>
      </c>
      <c r="AT37" t="n">
        <v>0.357744622668134</v>
      </c>
      <c r="AU37" t="n">
        <v>0.6847944801971182</v>
      </c>
      <c r="AV37" t="n">
        <v>0.1534271897382273</v>
      </c>
      <c r="AW37" t="n">
        <v>0.4826841893600495</v>
      </c>
      <c r="AX37" t="n">
        <v>0.3638704255770728</v>
      </c>
      <c r="AY37" t="n">
        <v>0.4106327638853591</v>
      </c>
      <c r="AZ37" t="n">
        <v>0.1751135136784436</v>
      </c>
      <c r="BA37" t="n">
        <v>0.9959340815783706</v>
      </c>
      <c r="BB37" t="n">
        <v>0.0389654228394829</v>
      </c>
      <c r="BC37" t="n">
        <v>0.5686817033704819</v>
      </c>
      <c r="BD37" t="n">
        <v>0.1230790293956028</v>
      </c>
      <c r="BE37" t="n">
        <v>0.3077737758953323</v>
      </c>
      <c r="BF37" t="n">
        <v>0.8488977616596221</v>
      </c>
      <c r="BG37" t="n">
        <v>0.9183524675694164</v>
      </c>
      <c r="BH37" t="n">
        <v>0.8126732586046659</v>
      </c>
      <c r="BI37" t="n">
        <v>0.5543856867484838</v>
      </c>
      <c r="BJ37" t="n">
        <v>0.3223226666128665</v>
      </c>
      <c r="BK37" t="n">
        <v>0.1387400808580352</v>
      </c>
      <c r="BL37" t="n">
        <v>0.4823538496396593</v>
      </c>
      <c r="BM37" t="n">
        <v>0.5463377166971608</v>
      </c>
      <c r="BN37" t="n">
        <v>0.8931092400321476</v>
      </c>
      <c r="BO37" t="n">
        <v>0.9559816154325449</v>
      </c>
      <c r="BP37" t="n">
        <v>0.07166994663891346</v>
      </c>
      <c r="BQ37" t="n">
        <v>0.7929919947848973</v>
      </c>
      <c r="BR37" t="n">
        <v>0.8945671462596279</v>
      </c>
      <c r="BS37" t="n">
        <v>0.159206597579312</v>
      </c>
      <c r="BT37" t="n">
        <v>0.3864779287264055</v>
      </c>
      <c r="BU37" t="n">
        <v>0.6259223608092128</v>
      </c>
      <c r="BV37" t="n">
        <v>0.09589412265311026</v>
      </c>
      <c r="BW37" t="n">
        <v>0.3674427063697387</v>
      </c>
      <c r="BX37" t="n">
        <v>0.4482534465105728</v>
      </c>
      <c r="BY37" t="n">
        <v>1.130709483266339</v>
      </c>
      <c r="BZ37" t="n">
        <v>0.3241102292827596</v>
      </c>
      <c r="CA37" t="n">
        <v>0.5258716389549511</v>
      </c>
      <c r="CB37" t="n">
        <v>0.813135579163766</v>
      </c>
      <c r="CC37" t="n">
        <v>1.178846957482515</v>
      </c>
    </row>
    <row r="38">
      <c r="A38" t="inlineStr">
        <is>
          <t>2024-06-10</t>
        </is>
      </c>
      <c r="B38" t="n">
        <v>0.4716020279951136</v>
      </c>
      <c r="C38" t="n">
        <v>0.3962012001351067</v>
      </c>
      <c r="D38" t="n">
        <v>0.642822051807346</v>
      </c>
      <c r="E38" t="n">
        <v>0.4696577883059601</v>
      </c>
      <c r="F38" t="n">
        <v>0.2514299515744252</v>
      </c>
      <c r="G38" t="n">
        <v>0.8444220427578411</v>
      </c>
      <c r="H38" t="n">
        <v>0.9592928918368975</v>
      </c>
      <c r="I38" t="n">
        <v>0.3004599415206617</v>
      </c>
      <c r="J38" t="n">
        <v>0.4315210975454904</v>
      </c>
      <c r="K38" t="n">
        <v>0.3406062740901843</v>
      </c>
      <c r="L38" t="n">
        <v>0.1554448923157621</v>
      </c>
      <c r="M38" t="n">
        <v>0.5609529931793893</v>
      </c>
      <c r="N38" t="n">
        <v>0.4045158616981648</v>
      </c>
      <c r="O38" t="n">
        <v>0.7102549993098124</v>
      </c>
      <c r="P38" t="n">
        <v>0.429191888534542</v>
      </c>
      <c r="Q38" t="n">
        <v>0.4815509716162656</v>
      </c>
      <c r="R38" t="n">
        <v>0.4494294942403909</v>
      </c>
      <c r="S38" t="n">
        <v>0.107799807225238</v>
      </c>
      <c r="T38" t="n">
        <v>0.1319907024751681</v>
      </c>
      <c r="U38" t="n">
        <v>1.032835842099246</v>
      </c>
      <c r="V38" t="n">
        <v>0.7633978523031031</v>
      </c>
      <c r="W38" t="n">
        <v>0.4453425275344236</v>
      </c>
      <c r="X38" t="n">
        <v>0.5826881437900211</v>
      </c>
      <c r="Y38" t="n">
        <v>0.7257358633333666</v>
      </c>
      <c r="Z38" t="n">
        <v>0.4383129703664692</v>
      </c>
      <c r="AA38" t="n">
        <v>0.4115565494113052</v>
      </c>
      <c r="AB38" t="n">
        <v>0.9597399627277718</v>
      </c>
      <c r="AC38" t="n">
        <v>0.08175072262189609</v>
      </c>
      <c r="AD38" t="n">
        <v>0.6000744570777132</v>
      </c>
      <c r="AE38" t="n">
        <v>0.4523211775801832</v>
      </c>
      <c r="AF38" t="n">
        <v>0.302179343593052</v>
      </c>
      <c r="AG38" t="n">
        <v>0.3174613130236248</v>
      </c>
      <c r="AH38" t="n">
        <v>0.0763547277707366</v>
      </c>
      <c r="AI38" t="n">
        <v>0.6570815092801345</v>
      </c>
      <c r="AJ38" t="n">
        <v>0.4685338068722764</v>
      </c>
      <c r="AK38" t="n">
        <v>0.2350929752637414</v>
      </c>
      <c r="AL38" t="n">
        <v>0.1546144418418789</v>
      </c>
      <c r="AM38" t="n">
        <v>0.3045415048072255</v>
      </c>
      <c r="AN38" t="n">
        <v>0.1664138667690942</v>
      </c>
      <c r="AO38" t="n">
        <v>0.6379733801395782</v>
      </c>
      <c r="AP38" t="n">
        <v>0.06731491826616987</v>
      </c>
      <c r="AQ38" t="n">
        <v>0.6161390898636958</v>
      </c>
      <c r="AR38" t="n">
        <v>0.5793040994382137</v>
      </c>
      <c r="AS38" t="n">
        <v>0.5930080354525979</v>
      </c>
      <c r="AT38" t="n">
        <v>0.3727550187647095</v>
      </c>
      <c r="AU38" t="n">
        <v>0.7221479654863132</v>
      </c>
      <c r="AV38" t="n">
        <v>0.1583800896514922</v>
      </c>
      <c r="AW38" t="n">
        <v>0.5071596795300963</v>
      </c>
      <c r="AX38" t="n">
        <v>0.3949427428072259</v>
      </c>
      <c r="AY38" t="n">
        <v>0.4394139746695471</v>
      </c>
      <c r="AZ38" t="n">
        <v>0.1738419872502441</v>
      </c>
      <c r="BA38" t="n">
        <v>1.04615733586897</v>
      </c>
      <c r="BB38" t="n">
        <v>0.0416127446357637</v>
      </c>
      <c r="BC38" t="n">
        <v>0.5983970624203743</v>
      </c>
      <c r="BD38" t="n">
        <v>0.1314961869098721</v>
      </c>
      <c r="BE38" t="n">
        <v>0.3280514479991081</v>
      </c>
      <c r="BF38" t="n">
        <v>0.8619756623597019</v>
      </c>
      <c r="BG38" t="n">
        <v>1.015010549504063</v>
      </c>
      <c r="BH38" t="n">
        <v>0.8645295197944249</v>
      </c>
      <c r="BI38" t="n">
        <v>0.5899697943415854</v>
      </c>
      <c r="BJ38" t="n">
        <v>0.3509244293300573</v>
      </c>
      <c r="BK38" t="n">
        <v>0.1381850337268449</v>
      </c>
      <c r="BL38" t="n">
        <v>0.4814165305773719</v>
      </c>
      <c r="BM38" t="n">
        <v>0.5652555660282916</v>
      </c>
      <c r="BN38" t="n">
        <v>0.9117474624069781</v>
      </c>
      <c r="BO38" t="n">
        <v>1.03133998820346</v>
      </c>
      <c r="BP38" t="n">
        <v>0.08028486902099674</v>
      </c>
      <c r="BQ38" t="n">
        <v>0.8150592765644176</v>
      </c>
      <c r="BR38" t="n">
        <v>0.9766677479142485</v>
      </c>
      <c r="BS38" t="n">
        <v>0.1585930796730126</v>
      </c>
      <c r="BT38" t="n">
        <v>0.4088628666364891</v>
      </c>
      <c r="BU38" t="n">
        <v>0.6346244521815274</v>
      </c>
      <c r="BV38" t="n">
        <v>0.09307613192939734</v>
      </c>
      <c r="BW38" t="n">
        <v>0.3728134188562098</v>
      </c>
      <c r="BX38" t="n">
        <v>0.4560697475856546</v>
      </c>
      <c r="BY38" t="n">
        <v>1.177464519044255</v>
      </c>
      <c r="BZ38" t="n">
        <v>0.3781373008754045</v>
      </c>
      <c r="CA38" t="n">
        <v>0.5592729015173481</v>
      </c>
      <c r="CB38" t="n">
        <v>0.8510318420848868</v>
      </c>
      <c r="CC38" t="n">
        <v>1.234260725450882</v>
      </c>
    </row>
    <row r="39">
      <c r="A39" t="inlineStr">
        <is>
          <t>2024-06-25</t>
        </is>
      </c>
      <c r="B39" t="n">
        <v>0.5448397423557094</v>
      </c>
      <c r="C39" t="n">
        <v>0.4452379337388621</v>
      </c>
      <c r="D39" t="n">
        <v>0.6985189039180109</v>
      </c>
      <c r="E39" t="n">
        <v>0.5150576569586378</v>
      </c>
      <c r="F39" t="n">
        <v>0.2835838585464949</v>
      </c>
      <c r="G39" t="n">
        <v>0.8912537634410092</v>
      </c>
      <c r="H39" t="n">
        <v>1.016205945671533</v>
      </c>
      <c r="I39" t="n">
        <v>0.3363165402256394</v>
      </c>
      <c r="J39" t="n">
        <v>0.434028655089854</v>
      </c>
      <c r="K39" t="n">
        <v>0.3429545785492523</v>
      </c>
      <c r="L39" t="n">
        <v>0.1637020079812284</v>
      </c>
      <c r="M39" t="n">
        <v>0.5976718949583373</v>
      </c>
      <c r="N39" t="n">
        <v>0.4161726267374191</v>
      </c>
      <c r="O39" t="n">
        <v>0.7788627959674128</v>
      </c>
      <c r="P39" t="n">
        <v>0.454800003604606</v>
      </c>
      <c r="Q39" t="n">
        <v>0.4831788665530969</v>
      </c>
      <c r="R39" t="n">
        <v>0.4691476742212071</v>
      </c>
      <c r="S39" t="n">
        <v>0.1055646416845373</v>
      </c>
      <c r="T39" t="n">
        <v>0.1758170915512305</v>
      </c>
      <c r="U39" t="n">
        <v>1.124311787892183</v>
      </c>
      <c r="V39" t="n">
        <v>0.8304880388010207</v>
      </c>
      <c r="W39" t="n">
        <v>0.4629840708493844</v>
      </c>
      <c r="X39" t="n">
        <v>0.6514619968760162</v>
      </c>
      <c r="Y39" t="n">
        <v>0.7845494204681827</v>
      </c>
      <c r="Z39" t="n">
        <v>0.4535755400553954</v>
      </c>
      <c r="AA39" t="n">
        <v>0.4437211340599805</v>
      </c>
      <c r="AB39" t="n">
        <v>1.042830746996927</v>
      </c>
      <c r="AC39" t="n">
        <v>0.0792127807640306</v>
      </c>
      <c r="AD39" t="n">
        <v>0.6711224403945912</v>
      </c>
      <c r="AE39" t="n">
        <v>0.522558157540395</v>
      </c>
      <c r="AF39" t="n">
        <v>0.3309066817290904</v>
      </c>
      <c r="AG39" t="n">
        <v>0.3773999819302392</v>
      </c>
      <c r="AH39" t="n">
        <v>0.07774869147778474</v>
      </c>
      <c r="AI39" t="n">
        <v>0.6800809639865208</v>
      </c>
      <c r="AJ39" t="n">
        <v>0.5447053840960685</v>
      </c>
      <c r="AK39" t="n">
        <v>0.2432947338229667</v>
      </c>
      <c r="AL39" t="n">
        <v>0.1576748427863546</v>
      </c>
      <c r="AM39" t="n">
        <v>0.3467752686483077</v>
      </c>
      <c r="AN39" t="n">
        <v>0.1873832639048385</v>
      </c>
      <c r="AO39" t="n">
        <v>0.6566389709722307</v>
      </c>
      <c r="AP39" t="n">
        <v>0.06421931696942274</v>
      </c>
      <c r="AQ39" t="n">
        <v>0.7024541012597645</v>
      </c>
      <c r="AR39" t="n">
        <v>0.651481262166864</v>
      </c>
      <c r="AS39" t="n">
        <v>0.6188867260823794</v>
      </c>
      <c r="AT39" t="n">
        <v>0.3833025555603582</v>
      </c>
      <c r="AU39" t="n">
        <v>0.7982767334274379</v>
      </c>
      <c r="AV39" t="n">
        <v>0.1802079025638066</v>
      </c>
      <c r="AW39" t="n">
        <v>0.5225849464831007</v>
      </c>
      <c r="AX39" t="n">
        <v>0.4175427629219977</v>
      </c>
      <c r="AY39" t="n">
        <v>0.4493107374485623</v>
      </c>
      <c r="AZ39" t="n">
        <v>0.2138340680770503</v>
      </c>
      <c r="BA39" t="n">
        <v>1.126087601882998</v>
      </c>
      <c r="BB39" t="n">
        <v>0.04859138459109391</v>
      </c>
      <c r="BC39" t="n">
        <v>0.6195403895650176</v>
      </c>
      <c r="BD39" t="n">
        <v>0.1350886456031744</v>
      </c>
      <c r="BE39" t="n">
        <v>0.3382243965933935</v>
      </c>
      <c r="BF39" t="n">
        <v>0.9384681914175519</v>
      </c>
      <c r="BG39" t="n">
        <v>1.08690594045683</v>
      </c>
      <c r="BH39" t="n">
        <v>0.9251428858570141</v>
      </c>
      <c r="BI39" t="n">
        <v>0.6507615073129402</v>
      </c>
      <c r="BJ39" t="n">
        <v>0.3952601477279856</v>
      </c>
      <c r="BK39" t="n">
        <v>0.1573803442307518</v>
      </c>
      <c r="BL39" t="n">
        <v>0.520857448122152</v>
      </c>
      <c r="BM39" t="n">
        <v>0.5705611201268408</v>
      </c>
      <c r="BN39" t="n">
        <v>0.9935105005579004</v>
      </c>
      <c r="BO39" t="n">
        <v>1.100635849624636</v>
      </c>
      <c r="BP39" t="n">
        <v>0.07455403124275994</v>
      </c>
      <c r="BQ39" t="n">
        <v>0.8987934236149424</v>
      </c>
      <c r="BR39" t="n">
        <v>1.049456111116954</v>
      </c>
      <c r="BS39" t="n">
        <v>0.1750242458687266</v>
      </c>
      <c r="BT39" t="n">
        <v>0.4304790934212699</v>
      </c>
      <c r="BU39" t="n">
        <v>0.6473562796718464</v>
      </c>
      <c r="BV39" t="n">
        <v>0.09007115752854977</v>
      </c>
      <c r="BW39" t="n">
        <v>0.4259521364699943</v>
      </c>
      <c r="BX39" t="n">
        <v>0.5171461783418114</v>
      </c>
      <c r="BY39" t="n">
        <v>1.277617115809529</v>
      </c>
      <c r="BZ39" t="n">
        <v>0.4235307211698378</v>
      </c>
      <c r="CA39" t="n">
        <v>0.5955110865676903</v>
      </c>
      <c r="CB39" t="n">
        <v>0.9157712509649996</v>
      </c>
      <c r="CC39" t="n">
        <v>1.376483374615314</v>
      </c>
    </row>
    <row r="40">
      <c r="A40" t="inlineStr">
        <is>
          <t>2024-07-10</t>
        </is>
      </c>
      <c r="B40" t="n">
        <v>0.4672712549757214</v>
      </c>
      <c r="C40" t="n">
        <v>0.4275905708131058</v>
      </c>
      <c r="D40" t="n">
        <v>0.6542041583500084</v>
      </c>
      <c r="E40" t="n">
        <v>0.5271068747814249</v>
      </c>
      <c r="F40" t="n">
        <v>0.3167453401219804</v>
      </c>
      <c r="G40" t="n">
        <v>0.8104793003738555</v>
      </c>
      <c r="H40" t="n">
        <v>0.961290328752598</v>
      </c>
      <c r="I40" t="n">
        <v>0.3213701836440512</v>
      </c>
      <c r="J40" t="n">
        <v>0.3744984423292725</v>
      </c>
      <c r="K40" t="n">
        <v>0.2946575722139799</v>
      </c>
      <c r="L40" t="n">
        <v>0.1656819382454202</v>
      </c>
      <c r="M40" t="n">
        <v>0.5132313140033893</v>
      </c>
      <c r="N40" t="n">
        <v>0.3903318147788579</v>
      </c>
      <c r="O40" t="n">
        <v>0.6767889390181483</v>
      </c>
      <c r="P40" t="n">
        <v>0.4173300588205273</v>
      </c>
      <c r="Q40" t="n">
        <v>0.4659009832475765</v>
      </c>
      <c r="R40" t="n">
        <v>0.4150136624775216</v>
      </c>
      <c r="S40" t="n">
        <v>0.1157451903452769</v>
      </c>
      <c r="T40" t="n">
        <v>0.187070759737167</v>
      </c>
      <c r="U40" t="n">
        <v>1.092145409957436</v>
      </c>
      <c r="V40" t="n">
        <v>0.7034154006381172</v>
      </c>
      <c r="W40" t="n">
        <v>0.4359485993590217</v>
      </c>
      <c r="X40" t="n">
        <v>0.5893590270319529</v>
      </c>
      <c r="Y40" t="n">
        <v>0.7059693214856129</v>
      </c>
      <c r="Z40" t="n">
        <v>0.4457541811979135</v>
      </c>
      <c r="AA40" t="n">
        <v>0.4328016356712736</v>
      </c>
      <c r="AB40" t="n">
        <v>0.9639343011989123</v>
      </c>
      <c r="AC40" t="n">
        <v>0.1025443745046255</v>
      </c>
      <c r="AD40" t="n">
        <v>0.7031467309648027</v>
      </c>
      <c r="AE40" t="n">
        <v>0.5284830341749143</v>
      </c>
      <c r="AF40" t="n">
        <v>0.3608077411149384</v>
      </c>
      <c r="AG40" t="n">
        <v>0.3059140224848917</v>
      </c>
      <c r="AH40" t="n">
        <v>0.106983598055572</v>
      </c>
      <c r="AI40" t="n">
        <v>0.6644113907409872</v>
      </c>
      <c r="AJ40" t="n">
        <v>0.4912476388334381</v>
      </c>
      <c r="AK40" t="n">
        <v>0.2488424026929361</v>
      </c>
      <c r="AL40" t="n">
        <v>0.1592808514359214</v>
      </c>
      <c r="AM40" t="n">
        <v>0.3835212550852378</v>
      </c>
      <c r="AN40" t="n">
        <v>0.1999539909251475</v>
      </c>
      <c r="AO40" t="n">
        <v>0.5584648162994104</v>
      </c>
      <c r="AP40" t="n">
        <v>0.08002924039454995</v>
      </c>
      <c r="AQ40" t="n">
        <v>0.7544287395361688</v>
      </c>
      <c r="AR40" t="n">
        <v>0.6294352614982961</v>
      </c>
      <c r="AS40" t="n">
        <v>0.6010379321833041</v>
      </c>
      <c r="AT40" t="n">
        <v>0.3233262354402491</v>
      </c>
      <c r="AU40" t="n">
        <v>0.7189323150569453</v>
      </c>
      <c r="AV40" t="n">
        <v>0.2101809340375045</v>
      </c>
      <c r="AW40" t="n">
        <v>0.464079466017626</v>
      </c>
      <c r="AX40" t="n">
        <v>0.4109903204398639</v>
      </c>
      <c r="AY40" t="n">
        <v>0.3941633607589441</v>
      </c>
      <c r="AZ40" t="n">
        <v>0.2332688400239908</v>
      </c>
      <c r="BA40" t="n">
        <v>1.022709882271068</v>
      </c>
      <c r="BB40" t="n">
        <v>0.0697352942212357</v>
      </c>
      <c r="BC40" t="n">
        <v>0.5756611736388395</v>
      </c>
      <c r="BD40" t="n">
        <v>0.1590013191398638</v>
      </c>
      <c r="BE40" t="n">
        <v>0.3279893371797715</v>
      </c>
      <c r="BF40" t="n">
        <v>0.9164847278733277</v>
      </c>
      <c r="BG40" t="n">
        <v>0.9507832603337651</v>
      </c>
      <c r="BH40" t="n">
        <v>0.8588661664561017</v>
      </c>
      <c r="BI40" t="n">
        <v>0.6026173460282176</v>
      </c>
      <c r="BJ40" t="n">
        <v>0.3696295838248211</v>
      </c>
      <c r="BK40" t="n">
        <v>0.1436383824775986</v>
      </c>
      <c r="BL40" t="n">
        <v>0.4697416132691554</v>
      </c>
      <c r="BM40" t="n">
        <v>0.5574981119705913</v>
      </c>
      <c r="BN40" t="n">
        <v>0.8900669059168067</v>
      </c>
      <c r="BO40" t="n">
        <v>0.9196051241860304</v>
      </c>
      <c r="BP40" t="n">
        <v>0.06533047622425991</v>
      </c>
      <c r="BQ40" t="n">
        <v>0.8393793305635324</v>
      </c>
      <c r="BR40" t="n">
        <v>0.9732453060863679</v>
      </c>
      <c r="BS40" t="n">
        <v>0.1671601673431007</v>
      </c>
      <c r="BT40" t="n">
        <v>0.2981243189831377</v>
      </c>
      <c r="BU40" t="n">
        <v>0.575712498636604</v>
      </c>
      <c r="BV40" t="n">
        <v>0.1185828738312822</v>
      </c>
      <c r="BW40" t="n">
        <v>0.4195075259713419</v>
      </c>
      <c r="BX40" t="n">
        <v>0.5409097063926005</v>
      </c>
      <c r="BY40" t="n">
        <v>1.088327322797572</v>
      </c>
      <c r="BZ40" t="n">
        <v>0.3720234840277132</v>
      </c>
      <c r="CA40" t="n">
        <v>0.5317641280783179</v>
      </c>
      <c r="CB40" t="n">
        <v>0.824125083540876</v>
      </c>
      <c r="CC40" t="n">
        <v>1.247451706829582</v>
      </c>
    </row>
    <row r="41">
      <c r="A41" t="inlineStr">
        <is>
          <t>2024-07-24</t>
        </is>
      </c>
      <c r="B41" t="n">
        <v>0.4435926449984633</v>
      </c>
      <c r="C41" t="n">
        <v>0.3630791904374153</v>
      </c>
      <c r="D41" t="n">
        <v>0.5740973080943721</v>
      </c>
      <c r="E41" t="n">
        <v>0.3520643464992166</v>
      </c>
      <c r="F41" t="n">
        <v>0.2320209034176788</v>
      </c>
      <c r="G41" t="n">
        <v>0.7770595915293166</v>
      </c>
      <c r="H41" t="n">
        <v>0.7356979002453126</v>
      </c>
      <c r="I41" t="n">
        <v>0.224901328659711</v>
      </c>
      <c r="J41" t="n">
        <v>0.2688664608545308</v>
      </c>
      <c r="K41" t="n">
        <v>0.195161464781157</v>
      </c>
      <c r="L41" t="n">
        <v>0.1361826078586128</v>
      </c>
      <c r="M41" t="n">
        <v>0.3843185561657523</v>
      </c>
      <c r="N41" t="n">
        <v>0.3176851228451392</v>
      </c>
      <c r="O41" t="n">
        <v>0.6413241970098928</v>
      </c>
      <c r="P41" t="n">
        <v>0.3154546358231576</v>
      </c>
      <c r="Q41" t="n">
        <v>0.3604306189123583</v>
      </c>
      <c r="R41" t="n">
        <v>0.3035839499713726</v>
      </c>
      <c r="S41" t="n">
        <v>0.07787524065508244</v>
      </c>
      <c r="T41" t="n">
        <v>0.07989122670207438</v>
      </c>
      <c r="U41" t="n">
        <v>0.9466022016032529</v>
      </c>
      <c r="V41" t="n">
        <v>0.5938613951372063</v>
      </c>
      <c r="W41" t="n">
        <v>0.3579444795681972</v>
      </c>
      <c r="X41" t="n">
        <v>0.5144564391535547</v>
      </c>
      <c r="Y41" t="n">
        <v>0.5741166420916382</v>
      </c>
      <c r="Z41" t="n">
        <v>0.3306243891807921</v>
      </c>
      <c r="AA41" t="n">
        <v>0.318975554733042</v>
      </c>
      <c r="AB41" t="n">
        <v>0.7698950249240075</v>
      </c>
      <c r="AC41" t="n">
        <v>0.06475351764012505</v>
      </c>
      <c r="AD41" t="n">
        <v>0.5068757346776485</v>
      </c>
      <c r="AE41" t="n">
        <v>0.3960143172061434</v>
      </c>
      <c r="AF41" t="n">
        <v>0.2168013780716165</v>
      </c>
      <c r="AG41" t="n">
        <v>0.2004800888689482</v>
      </c>
      <c r="AH41" t="n">
        <v>0.02451377734815718</v>
      </c>
      <c r="AI41" t="n">
        <v>0.5537649307245391</v>
      </c>
      <c r="AJ41" t="n">
        <v>0.4485271828038619</v>
      </c>
      <c r="AK41" t="n">
        <v>0.1962536265003902</v>
      </c>
      <c r="AL41" t="n">
        <v>0.113835262828291</v>
      </c>
      <c r="AM41" t="n">
        <v>0.2577331858910783</v>
      </c>
      <c r="AN41" t="n">
        <v>0.1171758510572944</v>
      </c>
      <c r="AO41" t="n">
        <v>0.4783416078225435</v>
      </c>
      <c r="AP41" t="n">
        <v>0.04301011320380632</v>
      </c>
      <c r="AQ41" t="n">
        <v>0.654468074603396</v>
      </c>
      <c r="AR41" t="n">
        <v>0.512871681866889</v>
      </c>
      <c r="AS41" t="n">
        <v>0.528300723966858</v>
      </c>
      <c r="AT41" t="n">
        <v>0.2593360465637025</v>
      </c>
      <c r="AU41" t="n">
        <v>0.5594910905839607</v>
      </c>
      <c r="AV41" t="n">
        <v>0.09642941539174488</v>
      </c>
      <c r="AW41" t="n">
        <v>0.418137191554665</v>
      </c>
      <c r="AX41" t="n">
        <v>0.3133440119629645</v>
      </c>
      <c r="AY41" t="n">
        <v>0.3484269819630039</v>
      </c>
      <c r="AZ41" t="n">
        <v>0.1128615851227168</v>
      </c>
      <c r="BA41" t="n">
        <v>0.8001645105606214</v>
      </c>
      <c r="BB41" t="n">
        <v>0.04674172146334454</v>
      </c>
      <c r="BC41" t="n">
        <v>0.4815872606097058</v>
      </c>
      <c r="BD41" t="n">
        <v>0.09925802182032362</v>
      </c>
      <c r="BE41" t="n">
        <v>0.2875549142908818</v>
      </c>
      <c r="BF41" t="n">
        <v>0.739520301784065</v>
      </c>
      <c r="BG41" t="n">
        <v>0.7643773388441322</v>
      </c>
      <c r="BH41" t="n">
        <v>0.6832313935912364</v>
      </c>
      <c r="BI41" t="n">
        <v>0.4704578393753631</v>
      </c>
      <c r="BJ41" t="n">
        <v>0.2662490633553407</v>
      </c>
      <c r="BK41" t="n">
        <v>0.05820742839640336</v>
      </c>
      <c r="BL41" t="n">
        <v>0.3640079402359409</v>
      </c>
      <c r="BM41" t="n">
        <v>0.4865013698649594</v>
      </c>
      <c r="BN41" t="n">
        <v>0.725389661106665</v>
      </c>
      <c r="BO41" t="n">
        <v>0.7130868972318842</v>
      </c>
      <c r="BP41" t="n">
        <v>0.04041980129431133</v>
      </c>
      <c r="BQ41" t="n">
        <v>0.6999862447529335</v>
      </c>
      <c r="BR41" t="n">
        <v>0.7907203414347967</v>
      </c>
      <c r="BS41" t="n">
        <v>0.1111903789939233</v>
      </c>
      <c r="BT41" t="n">
        <v>0.2123037139530644</v>
      </c>
      <c r="BU41" t="n">
        <v>0.4337525714988939</v>
      </c>
      <c r="BV41" t="n">
        <v>0.1174024034040901</v>
      </c>
      <c r="BW41" t="n">
        <v>0.3444879305705726</v>
      </c>
      <c r="BX41" t="n">
        <v>0.3462347475203271</v>
      </c>
      <c r="BY41" t="n">
        <v>0.8337768144162392</v>
      </c>
      <c r="BZ41" t="n">
        <v>0.2614942011331616</v>
      </c>
      <c r="CA41" t="n">
        <v>0.4162084754760982</v>
      </c>
      <c r="CB41" t="n">
        <v>0.6419488453587301</v>
      </c>
      <c r="CC41" t="n">
        <v>1.070217416365343</v>
      </c>
    </row>
    <row r="42">
      <c r="A42" t="inlineStr">
        <is>
          <t>2024-08-07</t>
        </is>
      </c>
      <c r="B42" t="n">
        <v>0.6848303328611094</v>
      </c>
      <c r="C42" t="n">
        <v>0.5140559721663343</v>
      </c>
      <c r="D42" t="n">
        <v>0.7606772282854786</v>
      </c>
      <c r="E42" t="n">
        <v>0.5445332529227145</v>
      </c>
      <c r="F42" t="n">
        <v>0.3795374609373658</v>
      </c>
      <c r="G42" t="n">
        <v>1.027250492012822</v>
      </c>
      <c r="H42" t="n">
        <v>0.9812896400211972</v>
      </c>
      <c r="I42" t="n">
        <v>0.3561572851546546</v>
      </c>
      <c r="J42" t="n">
        <v>0.4368071278788108</v>
      </c>
      <c r="K42" t="n">
        <v>0.3609030994727593</v>
      </c>
      <c r="L42" t="n">
        <v>0.1889578423214797</v>
      </c>
      <c r="M42" t="n">
        <v>0.5682857024097945</v>
      </c>
      <c r="N42" t="n">
        <v>0.4522936734809178</v>
      </c>
      <c r="O42" t="n">
        <v>0.90476758691509</v>
      </c>
      <c r="P42" t="n">
        <v>0.4826826233206944</v>
      </c>
      <c r="Q42" t="n">
        <v>0.5002979589999439</v>
      </c>
      <c r="R42" t="n">
        <v>0.4814706890088178</v>
      </c>
      <c r="S42" t="n">
        <v>0.1680674954242223</v>
      </c>
      <c r="T42" t="n">
        <v>0.282455458168188</v>
      </c>
      <c r="U42" t="n">
        <v>1.292521780017103</v>
      </c>
      <c r="V42" t="n">
        <v>0.8236580976975141</v>
      </c>
      <c r="W42" t="n">
        <v>0.485031165304199</v>
      </c>
      <c r="X42" t="n">
        <v>0.6201039728380453</v>
      </c>
      <c r="Y42" t="n">
        <v>0.7609734848631999</v>
      </c>
      <c r="Z42" t="n">
        <v>0.5166982711477408</v>
      </c>
      <c r="AA42" t="n">
        <v>0.4451316830075074</v>
      </c>
      <c r="AB42" t="n">
        <v>1.003389531118084</v>
      </c>
      <c r="AC42" t="n">
        <v>0.1408958997762226</v>
      </c>
      <c r="AD42" t="n">
        <v>0.7621051386184905</v>
      </c>
      <c r="AE42" t="n">
        <v>0.5707187666948457</v>
      </c>
      <c r="AF42" t="n">
        <v>0.3086718640191215</v>
      </c>
      <c r="AG42" t="n">
        <v>0.4435712072234066</v>
      </c>
      <c r="AH42" t="n">
        <v>0.1611966490512489</v>
      </c>
      <c r="AI42" t="n">
        <v>0.7387368296926731</v>
      </c>
      <c r="AJ42" t="n">
        <v>0.5562807131733505</v>
      </c>
      <c r="AK42" t="n">
        <v>0.3383510019502212</v>
      </c>
      <c r="AL42" t="n">
        <v>0.2056503487194801</v>
      </c>
      <c r="AM42" t="n">
        <v>0.4142303069005369</v>
      </c>
      <c r="AN42" t="n">
        <v>0.2344143100433109</v>
      </c>
      <c r="AO42" t="n">
        <v>0.6509265527380359</v>
      </c>
      <c r="AP42" t="n">
        <v>0.1175975865444867</v>
      </c>
      <c r="AQ42" t="n">
        <v>0.8169837280586625</v>
      </c>
      <c r="AR42" t="n">
        <v>0.7706924401460702</v>
      </c>
      <c r="AS42" t="n">
        <v>0.6930001763571314</v>
      </c>
      <c r="AT42" t="n">
        <v>0.4303076281146219</v>
      </c>
      <c r="AU42" t="n">
        <v>0.8399325330394565</v>
      </c>
      <c r="AV42" t="n">
        <v>0.241510577796981</v>
      </c>
      <c r="AW42" t="n">
        <v>0.62075548477956</v>
      </c>
      <c r="AX42" t="n">
        <v>0.4410649834084821</v>
      </c>
      <c r="AY42" t="n">
        <v>0.5400166853643305</v>
      </c>
      <c r="AZ42" t="n">
        <v>0.2745062501679834</v>
      </c>
      <c r="BA42" t="n">
        <v>1.11251920961064</v>
      </c>
      <c r="BB42" t="n">
        <v>0.08794638387250142</v>
      </c>
      <c r="BC42" t="n">
        <v>0.6582854043137536</v>
      </c>
      <c r="BD42" t="n">
        <v>0.2259972436667832</v>
      </c>
      <c r="BE42" t="n">
        <v>0.3694174765180229</v>
      </c>
      <c r="BF42" t="n">
        <v>1.087045540549229</v>
      </c>
      <c r="BG42" t="n">
        <v>1.056682434549618</v>
      </c>
      <c r="BH42" t="n">
        <v>0.9997512879996935</v>
      </c>
      <c r="BI42" t="n">
        <v>0.7153935950328074</v>
      </c>
      <c r="BJ42" t="n">
        <v>0.3866567300955972</v>
      </c>
      <c r="BK42" t="n">
        <v>0.1859097189517507</v>
      </c>
      <c r="BL42" t="n">
        <v>0.5727855623704856</v>
      </c>
      <c r="BM42" t="n">
        <v>0.7138139213965449</v>
      </c>
      <c r="BN42" t="n">
        <v>1.01859868326668</v>
      </c>
      <c r="BO42" t="n">
        <v>0.9543956704629204</v>
      </c>
      <c r="BP42" t="n">
        <v>0.0963069831867962</v>
      </c>
      <c r="BQ42" t="n">
        <v>0.8379101181524717</v>
      </c>
      <c r="BR42" t="n">
        <v>1.090114343633437</v>
      </c>
      <c r="BS42" t="n">
        <v>0.2006867854083834</v>
      </c>
      <c r="BT42" t="n">
        <v>0.3053263759319844</v>
      </c>
      <c r="BU42" t="n">
        <v>0.6329879181670817</v>
      </c>
      <c r="BV42" t="n">
        <v>0.1682393970421816</v>
      </c>
      <c r="BW42" t="n">
        <v>0.4599541618815497</v>
      </c>
      <c r="BX42" t="n">
        <v>0.5816611037131412</v>
      </c>
      <c r="BY42" t="n">
        <v>1.185077024495168</v>
      </c>
      <c r="BZ42" t="n">
        <v>0.4142485644850666</v>
      </c>
      <c r="CA42" t="n">
        <v>0.5600900871152323</v>
      </c>
      <c r="CB42" t="n">
        <v>0.9306732280635281</v>
      </c>
      <c r="CC42" t="n">
        <v>1.48431574486249</v>
      </c>
    </row>
    <row r="43">
      <c r="A43" t="inlineStr">
        <is>
          <t>2024-08-21</t>
        </is>
      </c>
      <c r="B43" t="n">
        <v>0.6193522129516575</v>
      </c>
      <c r="C43" t="n">
        <v>0.4821010033533182</v>
      </c>
      <c r="D43" t="n">
        <v>0.7041612996196145</v>
      </c>
      <c r="E43" t="n">
        <v>0.5316211512665967</v>
      </c>
      <c r="F43" t="n">
        <v>0.3855762877901832</v>
      </c>
      <c r="G43" t="n">
        <v>0.942469369215811</v>
      </c>
      <c r="H43" t="n">
        <v>0.9052280645540474</v>
      </c>
      <c r="I43" t="n">
        <v>0.3512212834391812</v>
      </c>
      <c r="J43" t="n">
        <v>0.4081986549649557</v>
      </c>
      <c r="K43" t="n">
        <v>0.3338977381265342</v>
      </c>
      <c r="L43" t="n">
        <v>0.1884357020633609</v>
      </c>
      <c r="M43" t="n">
        <v>0.5025205721336921</v>
      </c>
      <c r="N43" t="n">
        <v>0.4163519592292146</v>
      </c>
      <c r="O43" t="n">
        <v>0.8409655789073216</v>
      </c>
      <c r="P43" t="n">
        <v>0.4453335905903946</v>
      </c>
      <c r="Q43" t="n">
        <v>0.4671813864816325</v>
      </c>
      <c r="R43" t="n">
        <v>0.4605791712296072</v>
      </c>
      <c r="S43" t="n">
        <v>0.1750469844896974</v>
      </c>
      <c r="T43" t="n">
        <v>0.2990144473015768</v>
      </c>
      <c r="U43" t="n">
        <v>1.13790998052865</v>
      </c>
      <c r="V43" t="n">
        <v>0.730104430748963</v>
      </c>
      <c r="W43" t="n">
        <v>0.4470076503440965</v>
      </c>
      <c r="X43" t="n">
        <v>0.5590847525898139</v>
      </c>
      <c r="Y43" t="n">
        <v>0.7029725537400267</v>
      </c>
      <c r="Z43" t="n">
        <v>0.510955200076876</v>
      </c>
      <c r="AA43" t="n">
        <v>0.451351848776907</v>
      </c>
      <c r="AB43" t="n">
        <v>0.9441909290941723</v>
      </c>
      <c r="AC43" t="n">
        <v>0.1349459501808594</v>
      </c>
      <c r="AD43" t="n">
        <v>0.7338891176482309</v>
      </c>
      <c r="AE43" t="n">
        <v>0.5259889548665755</v>
      </c>
      <c r="AF43" t="n">
        <v>0.2663724800887406</v>
      </c>
      <c r="AG43" t="n">
        <v>0.3755352360775388</v>
      </c>
      <c r="AH43" t="n">
        <v>0.1796677419289714</v>
      </c>
      <c r="AI43" t="n">
        <v>0.7299476068990671</v>
      </c>
      <c r="AJ43" t="n">
        <v>0.4765125001283332</v>
      </c>
      <c r="AK43" t="n">
        <v>0.3106817212149466</v>
      </c>
      <c r="AL43" t="n">
        <v>0.2006873299809686</v>
      </c>
      <c r="AM43" t="n">
        <v>0.422004386929185</v>
      </c>
      <c r="AN43" t="n">
        <v>0.2307820305921222</v>
      </c>
      <c r="AO43" t="n">
        <v>0.5804340803573451</v>
      </c>
      <c r="AP43" t="n">
        <v>0.112621030127493</v>
      </c>
      <c r="AQ43" t="n">
        <v>0.7942613197143233</v>
      </c>
      <c r="AR43" t="n">
        <v>0.7800442288225642</v>
      </c>
      <c r="AS43" t="n">
        <v>0.6724069501386714</v>
      </c>
      <c r="AT43" t="n">
        <v>0.4013789796949754</v>
      </c>
      <c r="AU43" t="n">
        <v>0.8543057841165413</v>
      </c>
      <c r="AV43" t="n">
        <v>0.2373475133059764</v>
      </c>
      <c r="AW43" t="n">
        <v>0.6334439578320625</v>
      </c>
      <c r="AX43" t="n">
        <v>0.4069678723491343</v>
      </c>
      <c r="AY43" t="n">
        <v>0.5520730753603251</v>
      </c>
      <c r="AZ43" t="n">
        <v>0.2778311780942755</v>
      </c>
      <c r="BA43" t="n">
        <v>1.054664714172376</v>
      </c>
      <c r="BB43" t="n">
        <v>0.1057678331820004</v>
      </c>
      <c r="BC43" t="n">
        <v>0.625140806286866</v>
      </c>
      <c r="BD43" t="n">
        <v>0.2104660332596662</v>
      </c>
      <c r="BE43" t="n">
        <v>0.3798106760557549</v>
      </c>
      <c r="BF43" t="n">
        <v>1.065487158393227</v>
      </c>
      <c r="BG43" t="n">
        <v>0.9605539822528488</v>
      </c>
      <c r="BH43" t="n">
        <v>0.961173335482719</v>
      </c>
      <c r="BI43" t="n">
        <v>0.645057149415639</v>
      </c>
      <c r="BJ43" t="n">
        <v>0.3598047439379402</v>
      </c>
      <c r="BK43" t="n">
        <v>0.1484734309021338</v>
      </c>
      <c r="BL43" t="n">
        <v>0.5536865522364851</v>
      </c>
      <c r="BM43" t="n">
        <v>0.6591314589071804</v>
      </c>
      <c r="BN43" t="n">
        <v>0.9118124978641209</v>
      </c>
      <c r="BO43" t="n">
        <v>0.8441703274477521</v>
      </c>
      <c r="BP43" t="n">
        <v>0.09495473766869633</v>
      </c>
      <c r="BQ43" t="n">
        <v>0.8103961847790895</v>
      </c>
      <c r="BR43" t="n">
        <v>0.9860175845034855</v>
      </c>
      <c r="BS43" t="n">
        <v>0.1865264191573448</v>
      </c>
      <c r="BT43" t="n">
        <v>0.2229137924814399</v>
      </c>
      <c r="BU43" t="n">
        <v>0.542599135814742</v>
      </c>
      <c r="BV43" t="n">
        <v>0.1861748511580885</v>
      </c>
      <c r="BW43" t="n">
        <v>0.4357300627701617</v>
      </c>
      <c r="BX43" t="n">
        <v>0.5576711069238893</v>
      </c>
      <c r="BY43" t="n">
        <v>1.074516762338148</v>
      </c>
      <c r="BZ43" t="n">
        <v>0.3775259567709688</v>
      </c>
      <c r="CA43" t="n">
        <v>0.487205931752448</v>
      </c>
      <c r="CB43" t="n">
        <v>0.8319098882447566</v>
      </c>
      <c r="CC43" t="n">
        <v>1.286555356010989</v>
      </c>
    </row>
    <row r="44">
      <c r="A44" t="inlineStr">
        <is>
          <t>2024-09-05</t>
        </is>
      </c>
      <c r="B44" t="n">
        <v>0.6530578735022132</v>
      </c>
      <c r="C44" t="n">
        <v>0.5403227243388022</v>
      </c>
      <c r="D44" t="n">
        <v>0.7688164587835895</v>
      </c>
      <c r="E44" t="n">
        <v>0.6262019506195211</v>
      </c>
      <c r="F44" t="n">
        <v>0.480927933998373</v>
      </c>
      <c r="G44" t="n">
        <v>1.026176318337249</v>
      </c>
      <c r="H44" t="n">
        <v>1.012699722357399</v>
      </c>
      <c r="I44" t="n">
        <v>0.4413279973293747</v>
      </c>
      <c r="J44" t="n">
        <v>0.4634785093859188</v>
      </c>
      <c r="K44" t="n">
        <v>0.3859878417389115</v>
      </c>
      <c r="L44" t="n">
        <v>0.2147710998131747</v>
      </c>
      <c r="M44" t="n">
        <v>0.5704468387510115</v>
      </c>
      <c r="N44" t="n">
        <v>0.4881318687781808</v>
      </c>
      <c r="O44" t="n">
        <v>0.9133210382942336</v>
      </c>
      <c r="P44" t="n">
        <v>0.5155213256039679</v>
      </c>
      <c r="Q44" t="n">
        <v>0.5326138448620912</v>
      </c>
      <c r="R44" t="n">
        <v>0.5521318923213792</v>
      </c>
      <c r="S44" t="n">
        <v>0.1952377054217711</v>
      </c>
      <c r="T44" t="n">
        <v>0.3919858763889652</v>
      </c>
      <c r="U44" t="n">
        <v>1.296756023130361</v>
      </c>
      <c r="V44" t="n">
        <v>0.8429958529015338</v>
      </c>
      <c r="W44" t="n">
        <v>0.5210956134944336</v>
      </c>
      <c r="X44" t="n">
        <v>0.6184817801965217</v>
      </c>
      <c r="Y44" t="n">
        <v>0.8278501955213309</v>
      </c>
      <c r="Z44" t="n">
        <v>0.5538984727378147</v>
      </c>
      <c r="AA44" t="n">
        <v>0.5155690126328556</v>
      </c>
      <c r="AB44" t="n">
        <v>1.058128814341816</v>
      </c>
      <c r="AC44" t="n">
        <v>0.159987668675218</v>
      </c>
      <c r="AD44" t="n">
        <v>0.7986476484425946</v>
      </c>
      <c r="AE44" t="n">
        <v>0.6302759116557088</v>
      </c>
      <c r="AF44" t="n">
        <v>0.3693178561933896</v>
      </c>
      <c r="AG44" t="n">
        <v>0.458781850884066</v>
      </c>
      <c r="AH44" t="n">
        <v>0.1942001894000676</v>
      </c>
      <c r="AI44" t="n">
        <v>0.8473903159561258</v>
      </c>
      <c r="AJ44" t="n">
        <v>0.537904403265816</v>
      </c>
      <c r="AK44" t="n">
        <v>0.3539570500008802</v>
      </c>
      <c r="AL44" t="n">
        <v>0.2415786490399432</v>
      </c>
      <c r="AM44" t="n">
        <v>0.4983928833474087</v>
      </c>
      <c r="AN44" t="n">
        <v>0.3124184447991789</v>
      </c>
      <c r="AO44" t="n">
        <v>0.6673951762614689</v>
      </c>
      <c r="AP44" t="n">
        <v>0.1339584961578759</v>
      </c>
      <c r="AQ44" t="n">
        <v>0.9018372415813374</v>
      </c>
      <c r="AR44" t="n">
        <v>0.8437657034718493</v>
      </c>
      <c r="AS44" t="n">
        <v>0.7467234190588028</v>
      </c>
      <c r="AT44" t="n">
        <v>0.4607467023380898</v>
      </c>
      <c r="AU44" t="n">
        <v>0.9850772772929643</v>
      </c>
      <c r="AV44" t="n">
        <v>0.2606565566057444</v>
      </c>
      <c r="AW44" t="n">
        <v>0.7218608414881049</v>
      </c>
      <c r="AX44" t="n">
        <v>0.4659086216700969</v>
      </c>
      <c r="AY44" t="n">
        <v>0.6399725189038519</v>
      </c>
      <c r="AZ44" t="n">
        <v>0.389101006072462</v>
      </c>
      <c r="BA44" t="n">
        <v>1.196394679339703</v>
      </c>
      <c r="BB44" t="n">
        <v>0.1211880561278866</v>
      </c>
      <c r="BC44" t="n">
        <v>0.7010339660393787</v>
      </c>
      <c r="BD44" t="n">
        <v>0.2461661466973515</v>
      </c>
      <c r="BE44" t="n">
        <v>0.4034104405446239</v>
      </c>
      <c r="BF44" t="n">
        <v>1.248374100431715</v>
      </c>
      <c r="BG44" t="n">
        <v>1.09253466195626</v>
      </c>
      <c r="BH44" t="n">
        <v>1.128395571396821</v>
      </c>
      <c r="BI44" t="n">
        <v>0.785131942793813</v>
      </c>
      <c r="BJ44" t="n">
        <v>0.4505326345936074</v>
      </c>
      <c r="BK44" t="n">
        <v>0.1984909863063258</v>
      </c>
      <c r="BL44" t="n">
        <v>0.6405456099741098</v>
      </c>
      <c r="BM44" t="n">
        <v>0.6841873512593664</v>
      </c>
      <c r="BN44" t="n">
        <v>1.012207466203001</v>
      </c>
      <c r="BO44" t="n">
        <v>0.9356475592877938</v>
      </c>
      <c r="BP44" t="n">
        <v>0.1143753032207728</v>
      </c>
      <c r="BQ44" t="n">
        <v>0.9023895118733809</v>
      </c>
      <c r="BR44" t="n">
        <v>1.144894898423478</v>
      </c>
      <c r="BS44" t="n">
        <v>0.2215941101711767</v>
      </c>
      <c r="BT44" t="n">
        <v>0.2409991747008351</v>
      </c>
      <c r="BU44" t="n">
        <v>0.635003584023901</v>
      </c>
      <c r="BV44" t="n">
        <v>0.2063195528622641</v>
      </c>
      <c r="BW44" t="n">
        <v>0.49410960043258</v>
      </c>
      <c r="BX44" t="n">
        <v>0.676913794667966</v>
      </c>
      <c r="BY44" t="n">
        <v>1.27040762872578</v>
      </c>
      <c r="BZ44" t="n">
        <v>0.4468922982694266</v>
      </c>
      <c r="CA44" t="n">
        <v>0.5786361605486923</v>
      </c>
      <c r="CB44" t="n">
        <v>0.9533858923425116</v>
      </c>
      <c r="CC44" t="n">
        <v>1.492075206992878</v>
      </c>
    </row>
    <row r="45">
      <c r="A45" t="inlineStr">
        <is>
          <t>2024-09-19</t>
        </is>
      </c>
      <c r="B45" t="n">
        <v>0.6777763974354147</v>
      </c>
      <c r="C45" t="n">
        <v>0.551725784683778</v>
      </c>
      <c r="D45" t="n">
        <v>0.7841029107587631</v>
      </c>
      <c r="E45" t="n">
        <v>0.6226317144904008</v>
      </c>
      <c r="F45" t="n">
        <v>0.4831020835153823</v>
      </c>
      <c r="G45" t="n">
        <v>1.036956807404002</v>
      </c>
      <c r="H45" t="n">
        <v>1.018013831177329</v>
      </c>
      <c r="I45" t="n">
        <v>0.432385341193757</v>
      </c>
      <c r="J45" t="n">
        <v>0.4827125606731337</v>
      </c>
      <c r="K45" t="n">
        <v>0.4047978635318119</v>
      </c>
      <c r="L45" t="n">
        <v>0.2147265901082105</v>
      </c>
      <c r="M45" t="n">
        <v>0.5648178585719903</v>
      </c>
      <c r="N45" t="n">
        <v>0.5184484405753278</v>
      </c>
      <c r="O45" t="n">
        <v>0.9403516724439889</v>
      </c>
      <c r="P45" t="n">
        <v>0.5324103528167703</v>
      </c>
      <c r="Q45" t="n">
        <v>0.5591573427778338</v>
      </c>
      <c r="R45" t="n">
        <v>0.5501360091293621</v>
      </c>
      <c r="S45" t="n">
        <v>0.1965082093362853</v>
      </c>
      <c r="T45" t="n">
        <v>0.3933908619321169</v>
      </c>
      <c r="U45" t="n">
        <v>1.336509930480123</v>
      </c>
      <c r="V45" t="n">
        <v>0.8582551797980535</v>
      </c>
      <c r="W45" t="n">
        <v>0.5394103077243824</v>
      </c>
      <c r="X45" t="n">
        <v>0.6263993647320776</v>
      </c>
      <c r="Y45" t="n">
        <v>0.8380706640446265</v>
      </c>
      <c r="Z45" t="n">
        <v>0.5634893565908372</v>
      </c>
      <c r="AA45" t="n">
        <v>0.5207162401373735</v>
      </c>
      <c r="AB45" t="n">
        <v>1.077580910603573</v>
      </c>
      <c r="AC45" t="n">
        <v>0.160606443532527</v>
      </c>
      <c r="AD45" t="n">
        <v>0.791893266306849</v>
      </c>
      <c r="AE45" t="n">
        <v>0.6337845429927518</v>
      </c>
      <c r="AF45" t="n">
        <v>0.4002437775714001</v>
      </c>
      <c r="AG45" t="n">
        <v>0.4772903678729954</v>
      </c>
      <c r="AH45" t="n">
        <v>0.196050860433296</v>
      </c>
      <c r="AI45" t="n">
        <v>0.879642253542509</v>
      </c>
      <c r="AJ45" t="n">
        <v>0.5406316438733094</v>
      </c>
      <c r="AK45" t="n">
        <v>0.3513098428723305</v>
      </c>
      <c r="AL45" t="n">
        <v>0.2400206750190892</v>
      </c>
      <c r="AM45" t="n">
        <v>0.4979564309877076</v>
      </c>
      <c r="AN45" t="n">
        <v>0.3128331902462158</v>
      </c>
      <c r="AO45" t="n">
        <v>0.6753216584838126</v>
      </c>
      <c r="AP45" t="n">
        <v>0.1375391586712678</v>
      </c>
      <c r="AQ45" t="n">
        <v>0.9423859125071357</v>
      </c>
      <c r="AR45" t="n">
        <v>0.8527473722304171</v>
      </c>
      <c r="AS45" t="n">
        <v>0.7922290709934965</v>
      </c>
      <c r="AT45" t="n">
        <v>0.4606858642898957</v>
      </c>
      <c r="AU45" t="n">
        <v>0.9604932476960801</v>
      </c>
      <c r="AV45" t="n">
        <v>0.261194980060145</v>
      </c>
      <c r="AW45" t="n">
        <v>0.7128147215271774</v>
      </c>
      <c r="AX45" t="n">
        <v>0.4717307732868683</v>
      </c>
      <c r="AY45" t="n">
        <v>0.6194030960799104</v>
      </c>
      <c r="AZ45" t="n">
        <v>0.3927018258397299</v>
      </c>
      <c r="BA45" t="n">
        <v>1.206217080183396</v>
      </c>
      <c r="BB45" t="n">
        <v>0.1213041941408677</v>
      </c>
      <c r="BC45" t="n">
        <v>0.7079529245376501</v>
      </c>
      <c r="BD45" t="n">
        <v>0.2446106245538482</v>
      </c>
      <c r="BE45" t="n">
        <v>0.4101213698880759</v>
      </c>
      <c r="BF45" t="n">
        <v>1.263188547807787</v>
      </c>
      <c r="BG45" t="n">
        <v>1.103959646758477</v>
      </c>
      <c r="BH45" t="n">
        <v>1.150102819265605</v>
      </c>
      <c r="BI45" t="n">
        <v>0.7987284818158225</v>
      </c>
      <c r="BJ45" t="n">
        <v>0.4811665461598151</v>
      </c>
      <c r="BK45" t="n">
        <v>0.2105213863385376</v>
      </c>
      <c r="BL45" t="n">
        <v>0.6524172462744939</v>
      </c>
      <c r="BM45" t="n">
        <v>0.7130846851468446</v>
      </c>
      <c r="BN45" t="n">
        <v>1.042710085419995</v>
      </c>
      <c r="BO45" t="n">
        <v>0.9652751667170283</v>
      </c>
      <c r="BP45" t="n">
        <v>0.1155626466547723</v>
      </c>
      <c r="BQ45" t="n">
        <v>0.9655492165723034</v>
      </c>
      <c r="BR45" t="n">
        <v>1.153428237558936</v>
      </c>
      <c r="BS45" t="n">
        <v>0.2256754597543189</v>
      </c>
      <c r="BT45" t="n">
        <v>0.2508729954570095</v>
      </c>
      <c r="BU45" t="n">
        <v>0.6495061689871715</v>
      </c>
      <c r="BV45" t="n">
        <v>0.2063285741628642</v>
      </c>
      <c r="BW45" t="n">
        <v>0.5001579678068009</v>
      </c>
      <c r="BX45" t="n">
        <v>0.6940363276468557</v>
      </c>
      <c r="BY45" t="n">
        <v>1.309712492690274</v>
      </c>
      <c r="BZ45" t="n">
        <v>0.4549122000631165</v>
      </c>
      <c r="CA45" t="n">
        <v>0.579541188425386</v>
      </c>
      <c r="CB45" t="n">
        <v>0.9908214286766148</v>
      </c>
      <c r="CC45" t="n">
        <v>1.557651264295589</v>
      </c>
    </row>
    <row r="46">
      <c r="A46" t="inlineStr">
        <is>
          <t>2024-10-03</t>
        </is>
      </c>
      <c r="B46" t="n">
        <v>0.7844759812530808</v>
      </c>
      <c r="C46" t="n">
        <v>0.6028275669863967</v>
      </c>
      <c r="D46" t="n">
        <v>0.8367925157396143</v>
      </c>
      <c r="E46" t="n">
        <v>0.7051301180595857</v>
      </c>
      <c r="F46" t="n">
        <v>0.5264169092973421</v>
      </c>
      <c r="G46" t="n">
        <v>1.099288322505277</v>
      </c>
      <c r="H46" t="n">
        <v>1.129872353595222</v>
      </c>
      <c r="I46" t="n">
        <v>0.4678062009277077</v>
      </c>
      <c r="J46" t="n">
        <v>0.5201667844027569</v>
      </c>
      <c r="K46" t="n">
        <v>0.4328448529045792</v>
      </c>
      <c r="L46" t="n">
        <v>0.2397652114974005</v>
      </c>
      <c r="M46" t="n">
        <v>0.6253503695901164</v>
      </c>
      <c r="N46" t="n">
        <v>0.5769663514794543</v>
      </c>
      <c r="O46" t="n">
        <v>1.061586831046963</v>
      </c>
      <c r="P46" t="n">
        <v>0.5906947385593933</v>
      </c>
      <c r="Q46" t="n">
        <v>0.6081232803156587</v>
      </c>
      <c r="R46" t="n">
        <v>0.5880210018830343</v>
      </c>
      <c r="S46" t="n">
        <v>0.2214902465058484</v>
      </c>
      <c r="T46" t="n">
        <v>0.4845246151444405</v>
      </c>
      <c r="U46" t="n">
        <v>1.360920804247528</v>
      </c>
      <c r="V46" t="n">
        <v>0.9996667124092606</v>
      </c>
      <c r="W46" t="n">
        <v>0.5832054161959181</v>
      </c>
      <c r="X46" t="n">
        <v>0.6681442448994022</v>
      </c>
      <c r="Y46" t="n">
        <v>0.9438943729145672</v>
      </c>
      <c r="Z46" t="n">
        <v>0.5880905227890889</v>
      </c>
      <c r="AA46" t="n">
        <v>0.5571209502471661</v>
      </c>
      <c r="AB46" t="n">
        <v>1.219064900181955</v>
      </c>
      <c r="AC46" t="n">
        <v>0.1782316965849615</v>
      </c>
      <c r="AD46" t="n">
        <v>0.9218670868505707</v>
      </c>
      <c r="AE46" t="n">
        <v>0.698233964613963</v>
      </c>
      <c r="AF46" t="n">
        <v>0.4672275194431799</v>
      </c>
      <c r="AG46" t="n">
        <v>0.5523810609252044</v>
      </c>
      <c r="AH46" t="n">
        <v>0.2193851646363023</v>
      </c>
      <c r="AI46" t="n">
        <v>0.9327775621691607</v>
      </c>
      <c r="AJ46" t="n">
        <v>0.624198787079322</v>
      </c>
      <c r="AK46" t="n">
        <v>0.391692823135058</v>
      </c>
      <c r="AL46" t="n">
        <v>0.2586504816311304</v>
      </c>
      <c r="AM46" t="n">
        <v>0.5412296883021732</v>
      </c>
      <c r="AN46" t="n">
        <v>0.3497578216535562</v>
      </c>
      <c r="AO46" t="n">
        <v>0.7134709044710956</v>
      </c>
      <c r="AP46" t="n">
        <v>0.156637507386042</v>
      </c>
      <c r="AQ46" t="n">
        <v>1.120515764725146</v>
      </c>
      <c r="AR46" t="n">
        <v>0.9554634813698868</v>
      </c>
      <c r="AS46" t="n">
        <v>0.8326287362829319</v>
      </c>
      <c r="AT46" t="n">
        <v>0.5013869396347272</v>
      </c>
      <c r="AU46" t="n">
        <v>1.074643741305426</v>
      </c>
      <c r="AV46" t="n">
        <v>0.2902612990219398</v>
      </c>
      <c r="AW46" t="n">
        <v>0.7619762333283171</v>
      </c>
      <c r="AX46" t="n">
        <v>0.5072485116935028</v>
      </c>
      <c r="AY46" t="n">
        <v>0.6658834908465732</v>
      </c>
      <c r="AZ46" t="n">
        <v>0.4806679086608212</v>
      </c>
      <c r="BA46" t="n">
        <v>1.381539898992991</v>
      </c>
      <c r="BB46" t="n">
        <v>0.1493838790464028</v>
      </c>
      <c r="BC46" t="n">
        <v>0.7781154001136044</v>
      </c>
      <c r="BD46" t="n">
        <v>0.2614268370512849</v>
      </c>
      <c r="BE46" t="n">
        <v>0.4335687763103291</v>
      </c>
      <c r="BF46" t="n">
        <v>1.442902979900603</v>
      </c>
      <c r="BG46" t="n">
        <v>1.231504134126352</v>
      </c>
      <c r="BH46" t="n">
        <v>1.259386316817789</v>
      </c>
      <c r="BI46" t="n">
        <v>0.9397275843895674</v>
      </c>
      <c r="BJ46" t="n">
        <v>0.5515434047444618</v>
      </c>
      <c r="BK46" t="n">
        <v>0.2640554318005235</v>
      </c>
      <c r="BL46" t="n">
        <v>0.7142056763816746</v>
      </c>
      <c r="BM46" t="n">
        <v>0.777435059105777</v>
      </c>
      <c r="BN46" t="n">
        <v>1.166713778954608</v>
      </c>
      <c r="BO46" t="n">
        <v>1.045992084966503</v>
      </c>
      <c r="BP46" t="n">
        <v>0.1546398043290493</v>
      </c>
      <c r="BQ46" t="n">
        <v>1.081093677692385</v>
      </c>
      <c r="BR46" t="n">
        <v>1.270623148047196</v>
      </c>
      <c r="BS46" t="n">
        <v>0.2439548907262872</v>
      </c>
      <c r="BT46" t="n">
        <v>0.3210148812344513</v>
      </c>
      <c r="BU46" t="n">
        <v>0.6890853993419197</v>
      </c>
      <c r="BV46" t="n">
        <v>0.2447013813740615</v>
      </c>
      <c r="BW46" t="n">
        <v>0.5557314144238978</v>
      </c>
      <c r="BX46" t="n">
        <v>0.7686953970998363</v>
      </c>
      <c r="BY46" t="n">
        <v>1.518831101569445</v>
      </c>
      <c r="BZ46" t="n">
        <v>0.5209537416985242</v>
      </c>
      <c r="CA46" t="n">
        <v>0.6745634758583097</v>
      </c>
      <c r="CB46" t="n">
        <v>1.058142828144853</v>
      </c>
      <c r="CC46" t="n">
        <v>1.763564475162584</v>
      </c>
    </row>
    <row r="47">
      <c r="A47" t="inlineStr">
        <is>
          <t>2024-10-17</t>
        </is>
      </c>
      <c r="B47" t="n">
        <v>0.6864116449601163</v>
      </c>
      <c r="C47" t="n">
        <v>0.5812147242371741</v>
      </c>
      <c r="D47" t="n">
        <v>0.8026677080177018</v>
      </c>
      <c r="E47" t="n">
        <v>0.6943276714744488</v>
      </c>
      <c r="F47" t="n">
        <v>0.4975860208831113</v>
      </c>
      <c r="G47" t="n">
        <v>1.051434812207494</v>
      </c>
      <c r="H47" t="n">
        <v>1.071809895178955</v>
      </c>
      <c r="I47" t="n">
        <v>0.4775785639028898</v>
      </c>
      <c r="J47" t="n">
        <v>0.4796522038180624</v>
      </c>
      <c r="K47" t="n">
        <v>0.3907969977658703</v>
      </c>
      <c r="L47" t="n">
        <v>0.1928956828000157</v>
      </c>
      <c r="M47" t="n">
        <v>0.5825726124181188</v>
      </c>
      <c r="N47" t="n">
        <v>0.5432580197245322</v>
      </c>
      <c r="O47" t="n">
        <v>1.017506883095936</v>
      </c>
      <c r="P47" t="n">
        <v>0.5496946553756619</v>
      </c>
      <c r="Q47" t="n">
        <v>0.5636453620756121</v>
      </c>
      <c r="R47" t="n">
        <v>0.572624044949366</v>
      </c>
      <c r="S47" t="n">
        <v>0.1826206480706019</v>
      </c>
      <c r="T47" t="n">
        <v>0.4782923612470973</v>
      </c>
      <c r="U47" t="n">
        <v>1.313076988509236</v>
      </c>
      <c r="V47" t="n">
        <v>0.961707114085079</v>
      </c>
      <c r="W47" t="n">
        <v>0.5535276257156159</v>
      </c>
      <c r="X47" t="n">
        <v>0.6383516070726829</v>
      </c>
      <c r="Y47" t="n">
        <v>0.9092814844844774</v>
      </c>
      <c r="Z47" t="n">
        <v>0.5722946713078898</v>
      </c>
      <c r="AA47" t="n">
        <v>0.5395325572393956</v>
      </c>
      <c r="AB47" t="n">
        <v>1.150610604180816</v>
      </c>
      <c r="AC47" t="n">
        <v>0.1329405829799222</v>
      </c>
      <c r="AD47" t="n">
        <v>0.7971551888417054</v>
      </c>
      <c r="AE47" t="n">
        <v>0.6818789536245911</v>
      </c>
      <c r="AF47" t="n">
        <v>0.4217198329880663</v>
      </c>
      <c r="AG47" t="n">
        <v>0.5115897570877344</v>
      </c>
      <c r="AH47" t="n">
        <v>0.1978628562558173</v>
      </c>
      <c r="AI47" t="n">
        <v>0.9123893301669739</v>
      </c>
      <c r="AJ47" t="n">
        <v>0.5505599781984178</v>
      </c>
      <c r="AK47" t="n">
        <v>0.3520790749203353</v>
      </c>
      <c r="AL47" t="n">
        <v>0.2258261732972211</v>
      </c>
      <c r="AM47" t="n">
        <v>0.5089361323168919</v>
      </c>
      <c r="AN47" t="n">
        <v>0.3396470801127058</v>
      </c>
      <c r="AO47" t="n">
        <v>0.686225930022164</v>
      </c>
      <c r="AP47" t="n">
        <v>0.1160641434113783</v>
      </c>
      <c r="AQ47" t="n">
        <v>1.059369149544187</v>
      </c>
      <c r="AR47" t="n">
        <v>0.9444994131853564</v>
      </c>
      <c r="AS47" t="n">
        <v>0.7817978608403038</v>
      </c>
      <c r="AT47" t="n">
        <v>0.4668948517834262</v>
      </c>
      <c r="AU47" t="n">
        <v>1.033774406268815</v>
      </c>
      <c r="AV47" t="n">
        <v>0.2743145744606623</v>
      </c>
      <c r="AW47" t="n">
        <v>0.7354547952334225</v>
      </c>
      <c r="AX47" t="n">
        <v>0.4541816644349557</v>
      </c>
      <c r="AY47" t="n">
        <v>0.62755956196615</v>
      </c>
      <c r="AZ47" t="n">
        <v>0.4449885312898254</v>
      </c>
      <c r="BA47" t="n">
        <v>1.358546462310346</v>
      </c>
      <c r="BB47" t="n">
        <v>0.1193996432341182</v>
      </c>
      <c r="BC47" t="n">
        <v>0.7405227641633314</v>
      </c>
      <c r="BD47" t="n">
        <v>0.2341385327941234</v>
      </c>
      <c r="BE47" t="n">
        <v>0.3914004633391079</v>
      </c>
      <c r="BF47" t="n">
        <v>1.362341036010736</v>
      </c>
      <c r="BG47" t="n">
        <v>1.17637022255807</v>
      </c>
      <c r="BH47" t="n">
        <v>1.193061298124386</v>
      </c>
      <c r="BI47" t="n">
        <v>0.8985520213717566</v>
      </c>
      <c r="BJ47" t="n">
        <v>0.5188848519241029</v>
      </c>
      <c r="BK47" t="n">
        <v>0.2175042546945596</v>
      </c>
      <c r="BL47" t="n">
        <v>0.6654887738843513</v>
      </c>
      <c r="BM47" t="n">
        <v>0.7067687005834387</v>
      </c>
      <c r="BN47" t="n">
        <v>1.136458814838076</v>
      </c>
      <c r="BO47" t="n">
        <v>0.9742571414773122</v>
      </c>
      <c r="BP47" t="n">
        <v>0.1104365552783715</v>
      </c>
      <c r="BQ47" t="n">
        <v>1.009386865027025</v>
      </c>
      <c r="BR47" t="n">
        <v>1.200944807857047</v>
      </c>
      <c r="BS47" t="n">
        <v>0.2068219321773512</v>
      </c>
      <c r="BT47" t="n">
        <v>0.2481767125205212</v>
      </c>
      <c r="BU47" t="n">
        <v>0.6512285165723302</v>
      </c>
      <c r="BV47" t="n">
        <v>0.2095649040743586</v>
      </c>
      <c r="BW47" t="n">
        <v>0.518836449996197</v>
      </c>
      <c r="BX47" t="n">
        <v>0.7582517856494457</v>
      </c>
      <c r="BY47" t="n">
        <v>1.449940534538789</v>
      </c>
      <c r="BZ47" t="n">
        <v>0.4951753147097548</v>
      </c>
      <c r="CA47" t="n">
        <v>0.6034215435523356</v>
      </c>
      <c r="CB47" t="n">
        <v>0.980426069060218</v>
      </c>
      <c r="CC47" t="n">
        <v>1.636954360343403</v>
      </c>
    </row>
    <row r="48">
      <c r="A48" t="inlineStr">
        <is>
          <t>2024-10-31</t>
        </is>
      </c>
      <c r="B48" t="n">
        <v>0.708893564994765</v>
      </c>
      <c r="C48" t="n">
        <v>0.6913532714925643</v>
      </c>
      <c r="D48" t="n">
        <v>0.8934141887696583</v>
      </c>
      <c r="E48" t="n">
        <v>0.7630625085775933</v>
      </c>
      <c r="F48" t="n">
        <v>0.5404145618153682</v>
      </c>
      <c r="G48" t="n">
        <v>1.106859518568807</v>
      </c>
      <c r="H48" t="n">
        <v>1.063702771109351</v>
      </c>
      <c r="I48" t="n">
        <v>0.523886017469021</v>
      </c>
      <c r="J48" t="n">
        <v>0.5726760546744327</v>
      </c>
      <c r="K48" t="n">
        <v>0.4729086824982283</v>
      </c>
      <c r="L48" t="n">
        <v>0.197222839795925</v>
      </c>
      <c r="M48" t="n">
        <v>0.6837354193627623</v>
      </c>
      <c r="N48" t="n">
        <v>0.5947428714932395</v>
      </c>
      <c r="O48" t="n">
        <v>1.048715693757052</v>
      </c>
      <c r="P48" t="n">
        <v>0.5973127563955656</v>
      </c>
      <c r="Q48" t="n">
        <v>0.6514218812614601</v>
      </c>
      <c r="R48" t="n">
        <v>0.6795223257068637</v>
      </c>
      <c r="S48" t="n">
        <v>0.2247027666234613</v>
      </c>
      <c r="T48" t="n">
        <v>0.6494901008922984</v>
      </c>
      <c r="U48" t="n">
        <v>1.428000220272881</v>
      </c>
      <c r="V48" t="n">
        <v>1.15022711075057</v>
      </c>
      <c r="W48" t="n">
        <v>0.6401175029472495</v>
      </c>
      <c r="X48" t="n">
        <v>0.8104334116878631</v>
      </c>
      <c r="Y48" t="n">
        <v>0.9944725517399906</v>
      </c>
      <c r="Z48" t="n">
        <v>0.63647569014883</v>
      </c>
      <c r="AA48" t="n">
        <v>0.6046084407898173</v>
      </c>
      <c r="AB48" t="n">
        <v>1.350322934759195</v>
      </c>
      <c r="AC48" t="n">
        <v>0.1593384340380457</v>
      </c>
      <c r="AD48" t="n">
        <v>0.8401377145453102</v>
      </c>
      <c r="AE48" t="n">
        <v>0.7835354943393291</v>
      </c>
      <c r="AF48" t="n">
        <v>0.4753172209844256</v>
      </c>
      <c r="AG48" t="n">
        <v>0.5965198263051676</v>
      </c>
      <c r="AH48" t="n">
        <v>0.2077016899960888</v>
      </c>
      <c r="AI48" t="n">
        <v>1.014367610867336</v>
      </c>
      <c r="AJ48" t="n">
        <v>0.5775629694949957</v>
      </c>
      <c r="AK48" t="n">
        <v>0.4105095665307879</v>
      </c>
      <c r="AL48" t="n">
        <v>0.2676024186339807</v>
      </c>
      <c r="AM48" t="n">
        <v>0.5397184095409893</v>
      </c>
      <c r="AN48" t="n">
        <v>0.3690944887852061</v>
      </c>
      <c r="AO48" t="n">
        <v>0.7185313390482493</v>
      </c>
      <c r="AP48" t="n">
        <v>0.1461775764734718</v>
      </c>
      <c r="AQ48" t="n">
        <v>1.21166506585647</v>
      </c>
      <c r="AR48" t="n">
        <v>1.057145869108688</v>
      </c>
      <c r="AS48" t="n">
        <v>0.876647105217278</v>
      </c>
      <c r="AT48" t="n">
        <v>0.5130085143867791</v>
      </c>
      <c r="AU48" t="n">
        <v>1.298258318190569</v>
      </c>
      <c r="AV48" t="n">
        <v>0.2614071815615213</v>
      </c>
      <c r="AW48" t="n">
        <v>0.8675187938350801</v>
      </c>
      <c r="AX48" t="n">
        <v>0.5526916461746416</v>
      </c>
      <c r="AY48" t="n">
        <v>0.7335023247774171</v>
      </c>
      <c r="AZ48" t="n">
        <v>0.4777343913630472</v>
      </c>
      <c r="BA48" t="n">
        <v>1.512885922505297</v>
      </c>
      <c r="BB48" t="n">
        <v>0.1311673097890922</v>
      </c>
      <c r="BC48" t="n">
        <v>0.8541808150297103</v>
      </c>
      <c r="BD48" t="n">
        <v>0.2675244623786492</v>
      </c>
      <c r="BE48" t="n">
        <v>0.4252318162847379</v>
      </c>
      <c r="BF48" t="n">
        <v>1.539948314689692</v>
      </c>
      <c r="BG48" t="n">
        <v>1.392940815449886</v>
      </c>
      <c r="BH48" t="n">
        <v>1.451338060834888</v>
      </c>
      <c r="BI48" t="n">
        <v>1.017363039064123</v>
      </c>
      <c r="BJ48" t="n">
        <v>0.6309431116388096</v>
      </c>
      <c r="BK48" t="n">
        <v>0.2778138492294171</v>
      </c>
      <c r="BL48" t="n">
        <v>0.8005415402200191</v>
      </c>
      <c r="BM48" t="n">
        <v>0.7983394085512239</v>
      </c>
      <c r="BN48" t="n">
        <v>1.28187114389232</v>
      </c>
      <c r="BO48" t="n">
        <v>1.144325993579845</v>
      </c>
      <c r="BP48" t="n">
        <v>0.1147319681065961</v>
      </c>
      <c r="BQ48" t="n">
        <v>1.147099177345741</v>
      </c>
      <c r="BR48" t="n">
        <v>1.415278249742395</v>
      </c>
      <c r="BS48" t="n">
        <v>0.2362001384868204</v>
      </c>
      <c r="BT48" t="n">
        <v>0.3365156177162838</v>
      </c>
      <c r="BU48" t="n">
        <v>0.74240018639095</v>
      </c>
      <c r="BV48" t="n">
        <v>0.2123829108104771</v>
      </c>
      <c r="BW48" t="n">
        <v>0.6023004274753478</v>
      </c>
      <c r="BX48" t="n">
        <v>0.8643626816613532</v>
      </c>
      <c r="BY48" t="n">
        <v>1.760867780961724</v>
      </c>
      <c r="BZ48" t="n">
        <v>0.6065859787363812</v>
      </c>
      <c r="CA48" t="n">
        <v>0.6808734635877225</v>
      </c>
      <c r="CB48" t="n">
        <v>1.175754499959697</v>
      </c>
      <c r="CC48" t="n">
        <v>1.950776932846584</v>
      </c>
    </row>
    <row r="49">
      <c r="A49" t="inlineStr">
        <is>
          <t>2024-11-14</t>
        </is>
      </c>
      <c r="B49" t="n">
        <v>0.7408326529516629</v>
      </c>
      <c r="C49" t="n">
        <v>0.7419293037944306</v>
      </c>
      <c r="D49" t="n">
        <v>0.9369088556394394</v>
      </c>
      <c r="E49" t="n">
        <v>0.8071331277137239</v>
      </c>
      <c r="F49" t="n">
        <v>0.5724539453876549</v>
      </c>
      <c r="G49" t="n">
        <v>1.142215751899089</v>
      </c>
      <c r="H49" t="n">
        <v>1.085921575397821</v>
      </c>
      <c r="I49" t="n">
        <v>0.5667442039347577</v>
      </c>
      <c r="J49" t="n">
        <v>0.6207604540683067</v>
      </c>
      <c r="K49" t="n">
        <v>0.5097335650286723</v>
      </c>
      <c r="L49" t="n">
        <v>0.2083403077667918</v>
      </c>
      <c r="M49" t="n">
        <v>0.7236436934829336</v>
      </c>
      <c r="N49" t="n">
        <v>0.6458552409142813</v>
      </c>
      <c r="O49" t="n">
        <v>1.069584996146121</v>
      </c>
      <c r="P49" t="n">
        <v>0.6491721924626017</v>
      </c>
      <c r="Q49" t="n">
        <v>0.7018413598798565</v>
      </c>
      <c r="R49" t="n">
        <v>0.7374344865172375</v>
      </c>
      <c r="S49" t="n">
        <v>0.2455005368133523</v>
      </c>
      <c r="T49" t="n">
        <v>0.697826441379932</v>
      </c>
      <c r="U49" t="n">
        <v>1.504080185116849</v>
      </c>
      <c r="V49" t="n">
        <v>1.2415816922004</v>
      </c>
      <c r="W49" t="n">
        <v>0.6863861939929707</v>
      </c>
      <c r="X49" t="n">
        <v>0.8726018398175686</v>
      </c>
      <c r="Y49" t="n">
        <v>1.022913654753507</v>
      </c>
      <c r="Z49" t="n">
        <v>0.6764075191799761</v>
      </c>
      <c r="AA49" t="n">
        <v>0.6183656712758094</v>
      </c>
      <c r="AB49" t="n">
        <v>1.465598328907177</v>
      </c>
      <c r="AC49" t="n">
        <v>0.1790828175157764</v>
      </c>
      <c r="AD49" t="n">
        <v>0.8873390946632382</v>
      </c>
      <c r="AE49" t="n">
        <v>0.9159163346680026</v>
      </c>
      <c r="AF49" t="n">
        <v>0.5006150360409429</v>
      </c>
      <c r="AG49" t="n">
        <v>0.6836435655401107</v>
      </c>
      <c r="AH49" t="n">
        <v>0.2513882874123672</v>
      </c>
      <c r="AI49" t="n">
        <v>1.066945829277341</v>
      </c>
      <c r="AJ49" t="n">
        <v>0.6523159519866091</v>
      </c>
      <c r="AK49" t="n">
        <v>0.4759634742345615</v>
      </c>
      <c r="AL49" t="n">
        <v>0.2825604888118161</v>
      </c>
      <c r="AM49" t="n">
        <v>0.6303837308067022</v>
      </c>
      <c r="AN49" t="n">
        <v>0.4145181630759049</v>
      </c>
      <c r="AO49" t="n">
        <v>0.752329786466116</v>
      </c>
      <c r="AP49" t="n">
        <v>0.1640329929658102</v>
      </c>
      <c r="AQ49" t="n">
        <v>1.354440090804972</v>
      </c>
      <c r="AR49" t="n">
        <v>1.098710357108823</v>
      </c>
      <c r="AS49" t="n">
        <v>0.9361704348110897</v>
      </c>
      <c r="AT49" t="n">
        <v>0.5514050839618208</v>
      </c>
      <c r="AU49" t="n">
        <v>1.376510109522781</v>
      </c>
      <c r="AV49" t="n">
        <v>0.3015003893853698</v>
      </c>
      <c r="AW49" t="n">
        <v>0.9234641169911435</v>
      </c>
      <c r="AX49" t="n">
        <v>0.6239379661662785</v>
      </c>
      <c r="AY49" t="n">
        <v>0.7854329120741059</v>
      </c>
      <c r="AZ49" t="n">
        <v>0.5137164489955575</v>
      </c>
      <c r="BA49" t="n">
        <v>1.630309074224944</v>
      </c>
      <c r="BB49" t="n">
        <v>0.1593807206631257</v>
      </c>
      <c r="BC49" t="n">
        <v>0.9156268793142812</v>
      </c>
      <c r="BD49" t="n">
        <v>0.2773507406768896</v>
      </c>
      <c r="BE49" t="n">
        <v>0.4685814476550283</v>
      </c>
      <c r="BF49" t="n">
        <v>1.693837036162761</v>
      </c>
      <c r="BG49" t="n">
        <v>1.537611455572704</v>
      </c>
      <c r="BH49" t="n">
        <v>1.532031896983488</v>
      </c>
      <c r="BI49" t="n">
        <v>1.133731561707776</v>
      </c>
      <c r="BJ49" t="n">
        <v>0.7075397396048264</v>
      </c>
      <c r="BK49" t="n">
        <v>0.3704206922133997</v>
      </c>
      <c r="BL49" t="n">
        <v>0.9184940395124506</v>
      </c>
      <c r="BM49" t="n">
        <v>0.9220728178436823</v>
      </c>
      <c r="BN49" t="n">
        <v>1.401944556455942</v>
      </c>
      <c r="BO49" t="n">
        <v>1.233370650063045</v>
      </c>
      <c r="BP49" t="n">
        <v>0.1260439468212817</v>
      </c>
      <c r="BQ49" t="n">
        <v>1.288945070140424</v>
      </c>
      <c r="BR49" t="n">
        <v>1.608129953459167</v>
      </c>
      <c r="BS49" t="n">
        <v>0.2459239669687898</v>
      </c>
      <c r="BT49" t="n">
        <v>0.3846680855102051</v>
      </c>
      <c r="BU49" t="n">
        <v>0.8346709204163978</v>
      </c>
      <c r="BV49" t="n">
        <v>0.2412338417648625</v>
      </c>
      <c r="BW49" t="n">
        <v>0.7073203129536005</v>
      </c>
      <c r="BX49" t="n">
        <v>0.9371918307087432</v>
      </c>
      <c r="BY49" t="n">
        <v>1.944037307043977</v>
      </c>
      <c r="BZ49" t="n">
        <v>0.6978616206386108</v>
      </c>
      <c r="CA49" t="n">
        <v>0.761022900490258</v>
      </c>
      <c r="CB49" t="n">
        <v>1.309967455923151</v>
      </c>
      <c r="CC49" t="n">
        <v>2.105231710487985</v>
      </c>
    </row>
    <row r="50">
      <c r="A50" t="inlineStr">
        <is>
          <t>2024-11-29</t>
        </is>
      </c>
      <c r="B50" t="n">
        <v>0.7991808471971309</v>
      </c>
      <c r="C50" t="n">
        <v>0.7437656779192809</v>
      </c>
      <c r="D50" t="n">
        <v>0.9040057864818885</v>
      </c>
      <c r="E50" t="n">
        <v>0.822725062104644</v>
      </c>
      <c r="F50" t="n">
        <v>0.5956282257323442</v>
      </c>
      <c r="G50" t="n">
        <v>1.092692326891131</v>
      </c>
      <c r="H50" t="n">
        <v>1.181180040637809</v>
      </c>
      <c r="I50" t="n">
        <v>0.5600677713335314</v>
      </c>
      <c r="J50" t="n">
        <v>0.5895454512705678</v>
      </c>
      <c r="K50" t="n">
        <v>0.4673547749403675</v>
      </c>
      <c r="L50" t="n">
        <v>0.1598641469338076</v>
      </c>
      <c r="M50" t="n">
        <v>0.7856994897151661</v>
      </c>
      <c r="N50" t="n">
        <v>0.6510858307057541</v>
      </c>
      <c r="O50" t="n">
        <v>1.073769133669286</v>
      </c>
      <c r="P50" t="n">
        <v>0.6455694037020188</v>
      </c>
      <c r="Q50" t="n">
        <v>0.696030859741483</v>
      </c>
      <c r="R50" t="n">
        <v>0.7348536444581486</v>
      </c>
      <c r="S50" t="n">
        <v>0.1946873806624068</v>
      </c>
      <c r="T50" t="n">
        <v>0.7163289520248395</v>
      </c>
      <c r="U50" t="n">
        <v>1.521434519435901</v>
      </c>
      <c r="V50" t="n">
        <v>1.365011347468296</v>
      </c>
      <c r="W50" t="n">
        <v>0.6507416721524151</v>
      </c>
      <c r="X50" t="n">
        <v>0.9385961898839774</v>
      </c>
      <c r="Y50" t="n">
        <v>1.118760207487479</v>
      </c>
      <c r="Z50" t="n">
        <v>0.6484225874316101</v>
      </c>
      <c r="AA50" t="n">
        <v>0.5723700427338048</v>
      </c>
      <c r="AB50" t="n">
        <v>1.55801716768232</v>
      </c>
      <c r="AC50" t="n">
        <v>0.1320648800300781</v>
      </c>
      <c r="AD50" t="n">
        <v>0.856387415518814</v>
      </c>
      <c r="AE50" t="n">
        <v>0.9998593594799912</v>
      </c>
      <c r="AF50" t="n">
        <v>0.5491214894515422</v>
      </c>
      <c r="AG50" t="n">
        <v>0.6381598309725731</v>
      </c>
      <c r="AH50" t="n">
        <v>0.2156671451641672</v>
      </c>
      <c r="AI50" t="n">
        <v>1.007263843525065</v>
      </c>
      <c r="AJ50" t="n">
        <v>0.6920866672406887</v>
      </c>
      <c r="AK50" t="n">
        <v>0.4307755848678418</v>
      </c>
      <c r="AL50" t="n">
        <v>0.2386460552937457</v>
      </c>
      <c r="AM50" t="n">
        <v>0.6268882431611031</v>
      </c>
      <c r="AN50" t="n">
        <v>0.4258138660799742</v>
      </c>
      <c r="AO50" t="n">
        <v>0.7443470429903762</v>
      </c>
      <c r="AP50" t="n">
        <v>0.114984047994021</v>
      </c>
      <c r="AQ50" t="n">
        <v>1.338702854686624</v>
      </c>
      <c r="AR50" t="n">
        <v>1.177835785438333</v>
      </c>
      <c r="AS50" t="n">
        <v>0.9824818244088256</v>
      </c>
      <c r="AT50" t="n">
        <v>0.5602155242947788</v>
      </c>
      <c r="AU50" t="n">
        <v>1.489766112233213</v>
      </c>
      <c r="AV50" t="n">
        <v>0.2969257980120779</v>
      </c>
      <c r="AW50" t="n">
        <v>1.01604707610632</v>
      </c>
      <c r="AX50" t="n">
        <v>0.6317953277858357</v>
      </c>
      <c r="AY50" t="n">
        <v>0.8698171891871407</v>
      </c>
      <c r="AZ50" t="n">
        <v>0.5251472317535923</v>
      </c>
      <c r="BA50" t="n">
        <v>1.708647080416335</v>
      </c>
      <c r="BB50" t="n">
        <v>0.1164185530675765</v>
      </c>
      <c r="BC50" t="n">
        <v>0.8823465002233102</v>
      </c>
      <c r="BD50" t="n">
        <v>0.2450683957702213</v>
      </c>
      <c r="BE50" t="n">
        <v>0.4384700169863482</v>
      </c>
      <c r="BF50" t="n">
        <v>1.88268609248435</v>
      </c>
      <c r="BG50" t="n">
        <v>1.495329225292196</v>
      </c>
      <c r="BH50" t="n">
        <v>1.682970389548058</v>
      </c>
      <c r="BI50" t="n">
        <v>1.187957593725672</v>
      </c>
      <c r="BJ50" t="n">
        <v>0.7199695071083876</v>
      </c>
      <c r="BK50" t="n">
        <v>0.3951584088256421</v>
      </c>
      <c r="BL50" t="n">
        <v>0.8946725334467533</v>
      </c>
      <c r="BM50" t="n">
        <v>0.9102840294821419</v>
      </c>
      <c r="BN50" t="n">
        <v>1.506306650240334</v>
      </c>
      <c r="BO50" t="n">
        <v>1.292112269180451</v>
      </c>
      <c r="BP50" t="n">
        <v>0.09528419931225796</v>
      </c>
      <c r="BQ50" t="n">
        <v>1.299589326767657</v>
      </c>
      <c r="BR50" t="n">
        <v>1.679325714018823</v>
      </c>
      <c r="BS50" t="n">
        <v>0.2054049205081785</v>
      </c>
      <c r="BT50" t="n">
        <v>0.3578956418267021</v>
      </c>
      <c r="BU50" t="n">
        <v>0.7656953395241075</v>
      </c>
      <c r="BV50" t="n">
        <v>0.1873161078618015</v>
      </c>
      <c r="BW50" t="n">
        <v>0.6730891364492155</v>
      </c>
      <c r="BX50" t="n">
        <v>1.007534031182834</v>
      </c>
      <c r="BY50" t="n">
        <v>2.07650020980545</v>
      </c>
      <c r="BZ50" t="n">
        <v>0.7142774644256671</v>
      </c>
      <c r="CA50" t="n">
        <v>0.7791093681116656</v>
      </c>
      <c r="CB50" t="n">
        <v>1.354796198877882</v>
      </c>
      <c r="CC50" t="n">
        <v>2.261233392212063</v>
      </c>
    </row>
    <row r="51">
      <c r="A51" t="inlineStr">
        <is>
          <t>2024-12-13</t>
        </is>
      </c>
      <c r="B51" t="n">
        <v>0.7557091634725104</v>
      </c>
      <c r="C51" t="n">
        <v>0.6748114303128345</v>
      </c>
      <c r="D51" t="n">
        <v>0.8433979501275182</v>
      </c>
      <c r="E51" t="n">
        <v>0.7555043185994283</v>
      </c>
      <c r="F51" t="n">
        <v>0.5345029940253503</v>
      </c>
      <c r="G51" t="n">
        <v>1.015824048560034</v>
      </c>
      <c r="H51" t="n">
        <v>1.077567221531093</v>
      </c>
      <c r="I51" t="n">
        <v>0.5020775003255733</v>
      </c>
      <c r="J51" t="n">
        <v>0.5267485462744574</v>
      </c>
      <c r="K51" t="n">
        <v>0.409385159586579</v>
      </c>
      <c r="L51" t="n">
        <v>0.1218935789249982</v>
      </c>
      <c r="M51" t="n">
        <v>0.7140795512850531</v>
      </c>
      <c r="N51" t="n">
        <v>0.5878754657890053</v>
      </c>
      <c r="O51" t="n">
        <v>1.006907591545468</v>
      </c>
      <c r="P51" t="n">
        <v>0.5861698872356398</v>
      </c>
      <c r="Q51" t="n">
        <v>0.6458906614961932</v>
      </c>
      <c r="R51" t="n">
        <v>0.6620095984346395</v>
      </c>
      <c r="S51" t="n">
        <v>0.147158730771344</v>
      </c>
      <c r="T51" t="n">
        <v>0.6602835572603711</v>
      </c>
      <c r="U51" t="n">
        <v>1.423990132727537</v>
      </c>
      <c r="V51" t="n">
        <v>1.330623298533994</v>
      </c>
      <c r="W51" t="n">
        <v>0.5920445718448504</v>
      </c>
      <c r="X51" t="n">
        <v>0.8663075152315849</v>
      </c>
      <c r="Y51" t="n">
        <v>1.047288668098583</v>
      </c>
      <c r="Z51" t="n">
        <v>0.5840661994782588</v>
      </c>
      <c r="AA51" t="n">
        <v>0.5142285497113843</v>
      </c>
      <c r="AB51" t="n">
        <v>1.609947640919996</v>
      </c>
      <c r="AC51" t="n">
        <v>0.0881513649131962</v>
      </c>
      <c r="AD51" t="n">
        <v>0.7938989241943084</v>
      </c>
      <c r="AE51" t="n">
        <v>0.9228725959596407</v>
      </c>
      <c r="AF51" t="n">
        <v>0.492296115325789</v>
      </c>
      <c r="AG51" t="n">
        <v>0.6204241041313152</v>
      </c>
      <c r="AH51" t="n">
        <v>0.1750739998443254</v>
      </c>
      <c r="AI51" t="n">
        <v>0.9348028638232182</v>
      </c>
      <c r="AJ51" t="n">
        <v>0.677452463667737</v>
      </c>
      <c r="AK51" t="n">
        <v>0.3863169164899531</v>
      </c>
      <c r="AL51" t="n">
        <v>0.1900993711540555</v>
      </c>
      <c r="AM51" t="n">
        <v>0.5651725538081303</v>
      </c>
      <c r="AN51" t="n">
        <v>0.3647955888508172</v>
      </c>
      <c r="AO51" t="n">
        <v>0.688949731185472</v>
      </c>
      <c r="AP51" t="n">
        <v>0.07080859322197819</v>
      </c>
      <c r="AQ51" t="n">
        <v>1.363569582018782</v>
      </c>
      <c r="AR51" t="n">
        <v>1.073123329913505</v>
      </c>
      <c r="AS51" t="n">
        <v>0.9150496658387595</v>
      </c>
      <c r="AT51" t="n">
        <v>0.5086747468200028</v>
      </c>
      <c r="AU51" t="n">
        <v>1.457332135619306</v>
      </c>
      <c r="AV51" t="n">
        <v>0.2490006478418829</v>
      </c>
      <c r="AW51" t="n">
        <v>0.984024214434875</v>
      </c>
      <c r="AX51" t="n">
        <v>0.5776145005506268</v>
      </c>
      <c r="AY51" t="n">
        <v>0.8401170408573344</v>
      </c>
      <c r="AZ51" t="n">
        <v>0.467624044468796</v>
      </c>
      <c r="BA51" t="n">
        <v>1.583436552107148</v>
      </c>
      <c r="BB51" t="n">
        <v>0.08029303473695171</v>
      </c>
      <c r="BC51" t="n">
        <v>0.812166024094044</v>
      </c>
      <c r="BD51" t="n">
        <v>0.2068327419773148</v>
      </c>
      <c r="BE51" t="n">
        <v>0.3985729515789713</v>
      </c>
      <c r="BF51" t="n">
        <v>1.937020920554365</v>
      </c>
      <c r="BG51" t="n">
        <v>1.493919123262628</v>
      </c>
      <c r="BH51" t="n">
        <v>1.733669483083885</v>
      </c>
      <c r="BI51" t="n">
        <v>1.209079587692413</v>
      </c>
      <c r="BJ51" t="n">
        <v>0.6672742215107998</v>
      </c>
      <c r="BK51" t="n">
        <v>0.3650907963343157</v>
      </c>
      <c r="BL51" t="n">
        <v>0.9079831752576495</v>
      </c>
      <c r="BM51" t="n">
        <v>0.9165784813290541</v>
      </c>
      <c r="BN51" t="n">
        <v>1.499898771892053</v>
      </c>
      <c r="BO51" t="n">
        <v>1.223779722715794</v>
      </c>
      <c r="BP51" t="n">
        <v>0.05737827192733991</v>
      </c>
      <c r="BQ51" t="n">
        <v>1.207882116373859</v>
      </c>
      <c r="BR51" t="n">
        <v>1.763558954192769</v>
      </c>
      <c r="BS51" t="n">
        <v>0.1656356670267816</v>
      </c>
      <c r="BT51" t="n">
        <v>0.3428797558201544</v>
      </c>
      <c r="BU51" t="n">
        <v>0.7024694172524801</v>
      </c>
      <c r="BV51" t="n">
        <v>0.1523197906615263</v>
      </c>
      <c r="BW51" t="n">
        <v>0.6119484624804767</v>
      </c>
      <c r="BX51" t="n">
        <v>0.9235062087022492</v>
      </c>
      <c r="BY51" t="n">
        <v>1.970870399903735</v>
      </c>
      <c r="BZ51" t="n">
        <v>0.6341625497954353</v>
      </c>
      <c r="CA51" t="n">
        <v>0.7203688721883696</v>
      </c>
      <c r="CB51" t="n">
        <v>1.292836848381548</v>
      </c>
      <c r="CC51" t="n">
        <v>2.320203935508101</v>
      </c>
    </row>
    <row r="52">
      <c r="A52" t="inlineStr">
        <is>
          <t>2024-12-30</t>
        </is>
      </c>
      <c r="B52" t="n">
        <v>0.7865131045474423</v>
      </c>
      <c r="C52" t="n">
        <v>0.7343819757471706</v>
      </c>
      <c r="D52" t="n">
        <v>0.8932602847021833</v>
      </c>
      <c r="E52" t="n">
        <v>0.8187424515362995</v>
      </c>
      <c r="F52" t="n">
        <v>0.5819193358774493</v>
      </c>
      <c r="G52" t="n">
        <v>1.03378689954023</v>
      </c>
      <c r="H52" t="n">
        <v>1.196604219624376</v>
      </c>
      <c r="I52" t="n">
        <v>0.5455814078306831</v>
      </c>
      <c r="J52" t="n">
        <v>0.5546698633085467</v>
      </c>
      <c r="K52" t="n">
        <v>0.4370700233990996</v>
      </c>
      <c r="L52" t="n">
        <v>0.1415966904097892</v>
      </c>
      <c r="M52" t="n">
        <v>0.7828958369912429</v>
      </c>
      <c r="N52" t="n">
        <v>0.6323623508386014</v>
      </c>
      <c r="O52" t="n">
        <v>1.051818763264459</v>
      </c>
      <c r="P52" t="n">
        <v>0.6160199033198783</v>
      </c>
      <c r="Q52" t="n">
        <v>0.708222812482773</v>
      </c>
      <c r="R52" t="n">
        <v>0.6972905393008728</v>
      </c>
      <c r="S52" t="n">
        <v>0.1642427974624587</v>
      </c>
      <c r="T52" t="n">
        <v>0.7288458036674013</v>
      </c>
      <c r="U52" t="n">
        <v>1.504954014770919</v>
      </c>
      <c r="V52" t="n">
        <v>1.453677964545498</v>
      </c>
      <c r="W52" t="n">
        <v>0.6008140824932349</v>
      </c>
      <c r="X52" t="n">
        <v>0.9118483341263537</v>
      </c>
      <c r="Y52" t="n">
        <v>1.102805177108687</v>
      </c>
      <c r="Z52" t="n">
        <v>0.5997431057057423</v>
      </c>
      <c r="AA52" t="n">
        <v>0.5616992291156904</v>
      </c>
      <c r="AB52" t="n">
        <v>1.720770141883932</v>
      </c>
      <c r="AC52" t="n">
        <v>0.1049390384855091</v>
      </c>
      <c r="AD52" t="n">
        <v>0.8627574661650579</v>
      </c>
      <c r="AE52" t="n">
        <v>0.9597514712187905</v>
      </c>
      <c r="AF52" t="n">
        <v>0.5194357957776634</v>
      </c>
      <c r="AG52" t="n">
        <v>0.6157336824336004</v>
      </c>
      <c r="AH52" t="n">
        <v>0.1880243560866361</v>
      </c>
      <c r="AI52" t="n">
        <v>0.956078753868574</v>
      </c>
      <c r="AJ52" t="n">
        <v>0.7122973369357706</v>
      </c>
      <c r="AK52" t="n">
        <v>0.4164394020903965</v>
      </c>
      <c r="AL52" t="n">
        <v>0.2130432800896076</v>
      </c>
      <c r="AM52" t="n">
        <v>0.5895604316390333</v>
      </c>
      <c r="AN52" t="n">
        <v>0.4004376794313829</v>
      </c>
      <c r="AO52" t="n">
        <v>0.7219511531444986</v>
      </c>
      <c r="AP52" t="n">
        <v>0.08656303863312242</v>
      </c>
      <c r="AQ52" t="n">
        <v>1.418817936621406</v>
      </c>
      <c r="AR52" t="n">
        <v>1.126047459882135</v>
      </c>
      <c r="AS52" t="n">
        <v>0.9838735299260193</v>
      </c>
      <c r="AT52" t="n">
        <v>0.5485591381686283</v>
      </c>
      <c r="AU52" t="n">
        <v>1.538484478149487</v>
      </c>
      <c r="AV52" t="n">
        <v>0.2755461838971722</v>
      </c>
      <c r="AW52" t="n">
        <v>1.023812817337749</v>
      </c>
      <c r="AX52" t="n">
        <v>0.6305436863243044</v>
      </c>
      <c r="AY52" t="n">
        <v>0.8770196581242007</v>
      </c>
      <c r="AZ52" t="n">
        <v>0.5095227796580859</v>
      </c>
      <c r="BA52" t="n">
        <v>1.638231457121098</v>
      </c>
      <c r="BB52" t="n">
        <v>0.09153633503413316</v>
      </c>
      <c r="BC52" t="n">
        <v>0.8915979966205807</v>
      </c>
      <c r="BD52" t="n">
        <v>0.2442774590552186</v>
      </c>
      <c r="BE52" t="n">
        <v>0.4178990387358588</v>
      </c>
      <c r="BF52" t="n">
        <v>2.016115347000175</v>
      </c>
      <c r="BG52" t="n">
        <v>1.596481392239965</v>
      </c>
      <c r="BH52" t="n">
        <v>1.81935028836908</v>
      </c>
      <c r="BI52" t="n">
        <v>1.300978268680374</v>
      </c>
      <c r="BJ52" t="n">
        <v>0.7156428946113824</v>
      </c>
      <c r="BK52" t="n">
        <v>0.4100341321523708</v>
      </c>
      <c r="BL52" t="n">
        <v>0.9772724210985537</v>
      </c>
      <c r="BM52" t="n">
        <v>0.927895618529557</v>
      </c>
      <c r="BN52" t="n">
        <v>1.601048653353346</v>
      </c>
      <c r="BO52" t="n">
        <v>1.314687639523619</v>
      </c>
      <c r="BP52" t="n">
        <v>0.07515570159993934</v>
      </c>
      <c r="BQ52" t="n">
        <v>1.247473321458712</v>
      </c>
      <c r="BR52" t="n">
        <v>1.823173153867666</v>
      </c>
      <c r="BS52" t="n">
        <v>0.185897396107163</v>
      </c>
      <c r="BT52" t="n">
        <v>0.3809667358238484</v>
      </c>
      <c r="BU52" t="n">
        <v>0.7309186195732422</v>
      </c>
      <c r="BV52" t="n">
        <v>0.1656241133512395</v>
      </c>
      <c r="BW52" t="n">
        <v>0.6390218852405507</v>
      </c>
      <c r="BX52" t="n">
        <v>0.9838693841735817</v>
      </c>
      <c r="BY52" t="n">
        <v>2.109799080203468</v>
      </c>
      <c r="BZ52" t="n">
        <v>0.6399531744214011</v>
      </c>
      <c r="CA52" t="n">
        <v>0.7595104509742632</v>
      </c>
      <c r="CB52" t="n">
        <v>1.356437908990178</v>
      </c>
      <c r="CC52" t="n">
        <v>2.37238148446057</v>
      </c>
    </row>
    <row r="53">
      <c r="A53" t="inlineStr">
        <is>
          <t>2025-01-15</t>
        </is>
      </c>
      <c r="B53" t="n">
        <v>0.7744827434888875</v>
      </c>
      <c r="C53" t="n">
        <v>0.7432304546797726</v>
      </c>
      <c r="D53" t="n">
        <v>0.9493346161876846</v>
      </c>
      <c r="E53" t="n">
        <v>0.887895939020497</v>
      </c>
      <c r="F53" t="n">
        <v>0.6347552713610749</v>
      </c>
      <c r="G53" t="n">
        <v>1.114854182796815</v>
      </c>
      <c r="H53" t="n">
        <v>1.291925469484734</v>
      </c>
      <c r="I53" t="n">
        <v>0.582925758983575</v>
      </c>
      <c r="J53" t="n">
        <v>0.6318721490835268</v>
      </c>
      <c r="K53" t="n">
        <v>0.4919732289742897</v>
      </c>
      <c r="L53" t="n">
        <v>0.1811805572953615</v>
      </c>
      <c r="M53" t="n">
        <v>0.819483393171951</v>
      </c>
      <c r="N53" t="n">
        <v>0.6854360657770253</v>
      </c>
      <c r="O53" t="n">
        <v>1.134031682665317</v>
      </c>
      <c r="P53" t="n">
        <v>0.6320964563352145</v>
      </c>
      <c r="Q53" t="n">
        <v>0.7496817913627756</v>
      </c>
      <c r="R53" t="n">
        <v>0.7726039863860064</v>
      </c>
      <c r="S53" t="n">
        <v>0.2052696465053485</v>
      </c>
      <c r="T53" t="n">
        <v>0.8023033341655641</v>
      </c>
      <c r="U53" t="n">
        <v>1.560094170174376</v>
      </c>
      <c r="V53" t="n">
        <v>1.477004865757394</v>
      </c>
      <c r="W53" t="n">
        <v>0.5912441963816819</v>
      </c>
      <c r="X53" t="n">
        <v>0.9446579347337851</v>
      </c>
      <c r="Y53" t="n">
        <v>1.191574516355028</v>
      </c>
      <c r="Z53" t="n">
        <v>0.6896197565848174</v>
      </c>
      <c r="AA53" t="n">
        <v>0.5940727248170936</v>
      </c>
      <c r="AB53" t="n">
        <v>1.746648746117442</v>
      </c>
      <c r="AC53" t="n">
        <v>0.1446511770621823</v>
      </c>
      <c r="AD53" t="n">
        <v>0.9258548001445825</v>
      </c>
      <c r="AE53" t="n">
        <v>1.055299695799459</v>
      </c>
      <c r="AF53" t="n">
        <v>0.5518387122495545</v>
      </c>
      <c r="AG53" t="n">
        <v>0.690364434261318</v>
      </c>
      <c r="AH53" t="n">
        <v>0.231490586346224</v>
      </c>
      <c r="AI53" t="n">
        <v>0.9904728561184695</v>
      </c>
      <c r="AJ53" t="n">
        <v>0.7386114637189791</v>
      </c>
      <c r="AK53" t="n">
        <v>0.4712608681901584</v>
      </c>
      <c r="AL53" t="n">
        <v>0.2556097894257878</v>
      </c>
      <c r="AM53" t="n">
        <v>0.6759670630242398</v>
      </c>
      <c r="AN53" t="n">
        <v>0.4790990463940761</v>
      </c>
      <c r="AO53" t="n">
        <v>0.7898020661676117</v>
      </c>
      <c r="AP53" t="n">
        <v>0.1229941434791291</v>
      </c>
      <c r="AQ53" t="n">
        <v>1.469581858027338</v>
      </c>
      <c r="AR53" t="n">
        <v>1.155735549755249</v>
      </c>
      <c r="AS53" t="n">
        <v>1.03163615477463</v>
      </c>
      <c r="AT53" t="n">
        <v>0.599586965117916</v>
      </c>
      <c r="AU53" t="n">
        <v>1.644355224183661</v>
      </c>
      <c r="AV53" t="n">
        <v>0.3126555295718469</v>
      </c>
      <c r="AW53" t="n">
        <v>1.113365535031793</v>
      </c>
      <c r="AX53" t="n">
        <v>0.6920515042194408</v>
      </c>
      <c r="AY53" t="n">
        <v>0.9613036053928186</v>
      </c>
      <c r="AZ53" t="n">
        <v>0.5655848825700338</v>
      </c>
      <c r="BA53" t="n">
        <v>1.700993121330011</v>
      </c>
      <c r="BB53" t="n">
        <v>0.1127925739601561</v>
      </c>
      <c r="BC53" t="n">
        <v>0.9426895534235404</v>
      </c>
      <c r="BD53" t="n">
        <v>0.2855029917353551</v>
      </c>
      <c r="BE53" t="n">
        <v>0.4414440071800165</v>
      </c>
      <c r="BF53" t="n">
        <v>2.026107585675065</v>
      </c>
      <c r="BG53" t="n">
        <v>1.586764338589258</v>
      </c>
      <c r="BH53" t="n">
        <v>1.831587885964695</v>
      </c>
      <c r="BI53" t="n">
        <v>1.308113081292493</v>
      </c>
      <c r="BJ53" t="n">
        <v>0.7625768176912793</v>
      </c>
      <c r="BK53" t="n">
        <v>0.4500634789858806</v>
      </c>
      <c r="BL53" t="n">
        <v>1.089875873635551</v>
      </c>
      <c r="BM53" t="n">
        <v>0.9638337390299418</v>
      </c>
      <c r="BN53" t="n">
        <v>1.632473630658772</v>
      </c>
      <c r="BO53" t="n">
        <v>1.346456117739616</v>
      </c>
      <c r="BP53" t="n">
        <v>0.1130700122031836</v>
      </c>
      <c r="BQ53" t="n">
        <v>1.348366116914204</v>
      </c>
      <c r="BR53" t="n">
        <v>1.763119663148685</v>
      </c>
      <c r="BS53" t="n">
        <v>0.2089202263464565</v>
      </c>
      <c r="BT53" t="n">
        <v>0.4182467599449746</v>
      </c>
      <c r="BU53" t="n">
        <v>0.7691516471029829</v>
      </c>
      <c r="BV53" t="n">
        <v>0.207456460032891</v>
      </c>
      <c r="BW53" t="n">
        <v>0.6608894090952462</v>
      </c>
      <c r="BX53" t="n">
        <v>1.078199673694757</v>
      </c>
      <c r="BY53" t="n">
        <v>2.120870603124139</v>
      </c>
      <c r="BZ53" t="n">
        <v>0.6966958906785157</v>
      </c>
      <c r="CA53" t="n">
        <v>0.7716918130053114</v>
      </c>
      <c r="CB53" t="n">
        <v>1.382473752654099</v>
      </c>
      <c r="CC53" t="n">
        <v>2.330250935014332</v>
      </c>
    </row>
    <row r="54">
      <c r="A54" t="inlineStr">
        <is>
          <t>2025-01-30</t>
        </is>
      </c>
      <c r="B54" t="n">
        <v>0.7918524773094164</v>
      </c>
      <c r="C54" t="n">
        <v>0.7347934503454767</v>
      </c>
      <c r="D54" t="n">
        <v>0.9961216798340682</v>
      </c>
      <c r="E54" t="n">
        <v>0.8829871374601297</v>
      </c>
      <c r="F54" t="n">
        <v>0.6159225949101064</v>
      </c>
      <c r="G54" t="n">
        <v>1.103074473617151</v>
      </c>
      <c r="H54" t="n">
        <v>1.348429053095303</v>
      </c>
      <c r="I54" t="n">
        <v>0.556010983836613</v>
      </c>
      <c r="J54" t="n">
        <v>0.659498729078928</v>
      </c>
      <c r="K54" t="n">
        <v>0.5203786933362315</v>
      </c>
      <c r="L54" t="n">
        <v>0.1767653522478361</v>
      </c>
      <c r="M54" t="n">
        <v>0.7961734680064378</v>
      </c>
      <c r="N54" t="n">
        <v>0.6517986160100557</v>
      </c>
      <c r="O54" t="n">
        <v>1.20179940014323</v>
      </c>
      <c r="P54" t="n">
        <v>0.6103123062603057</v>
      </c>
      <c r="Q54" t="n">
        <v>0.7099745068588903</v>
      </c>
      <c r="R54" t="n">
        <v>0.8144144961347781</v>
      </c>
      <c r="S54" t="n">
        <v>0.1998772684292627</v>
      </c>
      <c r="T54" t="n">
        <v>0.8319913588786607</v>
      </c>
      <c r="U54" t="n">
        <v>1.614264648201485</v>
      </c>
      <c r="V54" t="n">
        <v>1.58756218379364</v>
      </c>
      <c r="W54" t="n">
        <v>0.5959811723275399</v>
      </c>
      <c r="X54" t="n">
        <v>0.9894820694113586</v>
      </c>
      <c r="Y54" t="n">
        <v>1.24565453238206</v>
      </c>
      <c r="Z54" t="n">
        <v>0.7191619064266404</v>
      </c>
      <c r="AA54" t="n">
        <v>0.5773902870035359</v>
      </c>
      <c r="AB54" t="n">
        <v>1.831418550037152</v>
      </c>
      <c r="AC54" t="n">
        <v>0.1496245612930527</v>
      </c>
      <c r="AD54" t="n">
        <v>0.9751246658732917</v>
      </c>
      <c r="AE54" t="n">
        <v>1.083861574654339</v>
      </c>
      <c r="AF54" t="n">
        <v>0.5827067364574132</v>
      </c>
      <c r="AG54" t="n">
        <v>0.7982808674544442</v>
      </c>
      <c r="AH54" t="n">
        <v>0.2524387220194011</v>
      </c>
      <c r="AI54" t="n">
        <v>1.028525268235895</v>
      </c>
      <c r="AJ54" t="n">
        <v>0.7577607104497892</v>
      </c>
      <c r="AK54" t="n">
        <v>0.4730361341994676</v>
      </c>
      <c r="AL54" t="n">
        <v>0.2442070882854666</v>
      </c>
      <c r="AM54" t="n">
        <v>0.7116320119727177</v>
      </c>
      <c r="AN54" t="n">
        <v>0.4703710685425968</v>
      </c>
      <c r="AO54" t="n">
        <v>0.7764651737744745</v>
      </c>
      <c r="AP54" t="n">
        <v>0.1271895824511171</v>
      </c>
      <c r="AQ54" t="n">
        <v>1.607969797178708</v>
      </c>
      <c r="AR54" t="n">
        <v>1.233233515376943</v>
      </c>
      <c r="AS54" t="n">
        <v>1.043517566039009</v>
      </c>
      <c r="AT54" t="n">
        <v>0.6054899780513718</v>
      </c>
      <c r="AU54" t="n">
        <v>1.676982908816356</v>
      </c>
      <c r="AV54" t="n">
        <v>0.3116283077315096</v>
      </c>
      <c r="AW54" t="n">
        <v>1.119792990830193</v>
      </c>
      <c r="AX54" t="n">
        <v>0.7023444568845405</v>
      </c>
      <c r="AY54" t="n">
        <v>0.9691349481769709</v>
      </c>
      <c r="AZ54" t="n">
        <v>0.5582314477491326</v>
      </c>
      <c r="BA54" t="n">
        <v>1.800359971662947</v>
      </c>
      <c r="BB54" t="n">
        <v>0.1320016334566283</v>
      </c>
      <c r="BC54" t="n">
        <v>0.9288276399907192</v>
      </c>
      <c r="BD54" t="n">
        <v>0.2888369820261649</v>
      </c>
      <c r="BE54" t="n">
        <v>0.485197288472017</v>
      </c>
      <c r="BF54" t="n">
        <v>2.105589632155364</v>
      </c>
      <c r="BG54" t="n">
        <v>1.593222228393075</v>
      </c>
      <c r="BH54" t="n">
        <v>1.869054813607288</v>
      </c>
      <c r="BI54" t="n">
        <v>1.432353458970991</v>
      </c>
      <c r="BJ54" t="n">
        <v>0.7807196799534253</v>
      </c>
      <c r="BK54" t="n">
        <v>0.4559565654554429</v>
      </c>
      <c r="BL54" t="n">
        <v>1.06686401169256</v>
      </c>
      <c r="BM54" t="n">
        <v>1.072665616460564</v>
      </c>
      <c r="BN54" t="n">
        <v>1.720303911878581</v>
      </c>
      <c r="BO54" t="n">
        <v>1.39575373988995</v>
      </c>
      <c r="BP54" t="n">
        <v>0.1089656797559806</v>
      </c>
      <c r="BQ54" t="n">
        <v>1.385746648270549</v>
      </c>
      <c r="BR54" t="n">
        <v>1.821701025191396</v>
      </c>
      <c r="BS54" t="n">
        <v>0.2206085811086034</v>
      </c>
      <c r="BT54" t="n">
        <v>0.4253598321863148</v>
      </c>
      <c r="BU54" t="n">
        <v>0.8062594705769222</v>
      </c>
      <c r="BV54" t="n">
        <v>0.2252648000558495</v>
      </c>
      <c r="BW54" t="n">
        <v>0.6845824135866896</v>
      </c>
      <c r="BX54" t="n">
        <v>1.200813348204762</v>
      </c>
      <c r="BY54" t="n">
        <v>2.201529705468595</v>
      </c>
      <c r="BZ54" t="n">
        <v>0.6590662029923702</v>
      </c>
      <c r="CA54" t="n">
        <v>0.7857745722160332</v>
      </c>
      <c r="CB54" t="n">
        <v>1.424713927696926</v>
      </c>
      <c r="CC54" t="n">
        <v>2.400491765545492</v>
      </c>
    </row>
    <row r="55">
      <c r="A55" t="inlineStr">
        <is>
          <t>2025-02-13</t>
        </is>
      </c>
      <c r="B55" t="n">
        <v>0.6488869754723794</v>
      </c>
      <c r="C55" t="n">
        <v>0.6758589098813288</v>
      </c>
      <c r="D55" t="n">
        <v>0.9005621104436479</v>
      </c>
      <c r="E55" t="n">
        <v>0.716518370553241</v>
      </c>
      <c r="F55" t="n">
        <v>0.5834498747566201</v>
      </c>
      <c r="G55" t="n">
        <v>0.99321140736834</v>
      </c>
      <c r="H55" t="n">
        <v>1.196426300953946</v>
      </c>
      <c r="I55" t="n">
        <v>0.5342607975858082</v>
      </c>
      <c r="J55" t="n">
        <v>0.6062368651813395</v>
      </c>
      <c r="K55" t="n">
        <v>0.4734306839200761</v>
      </c>
      <c r="L55" t="n">
        <v>0.1728969843661878</v>
      </c>
      <c r="M55" t="n">
        <v>0.727995750307314</v>
      </c>
      <c r="N55" t="n">
        <v>0.5490341133175489</v>
      </c>
      <c r="O55" t="n">
        <v>1.105623803270958</v>
      </c>
      <c r="P55" t="n">
        <v>0.543443952124258</v>
      </c>
      <c r="Q55" t="n">
        <v>0.6033779954552478</v>
      </c>
      <c r="R55" t="n">
        <v>0.6998333338766745</v>
      </c>
      <c r="S55" t="n">
        <v>0.2120545108036254</v>
      </c>
      <c r="T55" t="n">
        <v>0.697505376029171</v>
      </c>
      <c r="U55" t="n">
        <v>1.361289756316779</v>
      </c>
      <c r="V55" t="n">
        <v>1.358072183639981</v>
      </c>
      <c r="W55" t="n">
        <v>0.498701141520101</v>
      </c>
      <c r="X55" t="n">
        <v>0.8555078541772034</v>
      </c>
      <c r="Y55" t="n">
        <v>1.076103990579435</v>
      </c>
      <c r="Z55" t="n">
        <v>0.6600114989616719</v>
      </c>
      <c r="AA55" t="n">
        <v>0.5237417923680603</v>
      </c>
      <c r="AB55" t="n">
        <v>1.444711956068409</v>
      </c>
      <c r="AC55" t="n">
        <v>0.1574818997296477</v>
      </c>
      <c r="AD55" t="n">
        <v>0.8336352257709765</v>
      </c>
      <c r="AE55" t="n">
        <v>0.9276023440504499</v>
      </c>
      <c r="AF55" t="n">
        <v>0.4960301586279625</v>
      </c>
      <c r="AG55" t="n">
        <v>0.6709405942443154</v>
      </c>
      <c r="AH55" t="n">
        <v>0.2723648504590044</v>
      </c>
      <c r="AI55" t="n">
        <v>0.9488263513354855</v>
      </c>
      <c r="AJ55" t="n">
        <v>0.6852659464140778</v>
      </c>
      <c r="AK55" t="n">
        <v>0.4403770724524765</v>
      </c>
      <c r="AL55" t="n">
        <v>0.2517349753660798</v>
      </c>
      <c r="AM55" t="n">
        <v>0.7128859223180599</v>
      </c>
      <c r="AN55" t="n">
        <v>0.3986133956890912</v>
      </c>
      <c r="AO55" t="n">
        <v>0.6424653457759648</v>
      </c>
      <c r="AP55" t="n">
        <v>0.1407687073286781</v>
      </c>
      <c r="AQ55" t="n">
        <v>1.470939249098681</v>
      </c>
      <c r="AR55" t="n">
        <v>1.077079776298923</v>
      </c>
      <c r="AS55" t="n">
        <v>0.9180651281102112</v>
      </c>
      <c r="AT55" t="n">
        <v>0.5612631213987176</v>
      </c>
      <c r="AU55" t="n">
        <v>1.452460638514498</v>
      </c>
      <c r="AV55" t="n">
        <v>0.281373188957956</v>
      </c>
      <c r="AW55" t="n">
        <v>0.9544017036700416</v>
      </c>
      <c r="AX55" t="n">
        <v>0.6279345099849605</v>
      </c>
      <c r="AY55" t="n">
        <v>0.7725870179358068</v>
      </c>
      <c r="AZ55" t="n">
        <v>0.4865661053517067</v>
      </c>
      <c r="BA55" t="n">
        <v>1.659499959042797</v>
      </c>
      <c r="BB55" t="n">
        <v>0.1516831082561962</v>
      </c>
      <c r="BC55" t="n">
        <v>0.8589001069976088</v>
      </c>
      <c r="BD55" t="n">
        <v>0.2945795130725251</v>
      </c>
      <c r="BE55" t="n">
        <v>0.5043322440709119</v>
      </c>
      <c r="BF55" t="n">
        <v>1.830325045018093</v>
      </c>
      <c r="BG55" t="n">
        <v>1.292958055162213</v>
      </c>
      <c r="BH55" t="n">
        <v>1.602749113222773</v>
      </c>
      <c r="BI55" t="n">
        <v>1.198813813344665</v>
      </c>
      <c r="BJ55" t="n">
        <v>0.7138628521716954</v>
      </c>
      <c r="BK55" t="n">
        <v>0.409773760147065</v>
      </c>
      <c r="BL55" t="n">
        <v>0.9879116253422664</v>
      </c>
      <c r="BM55" t="n">
        <v>1.029867178653084</v>
      </c>
      <c r="BN55" t="n">
        <v>1.458894469365101</v>
      </c>
      <c r="BO55" t="n">
        <v>1.204655106200348</v>
      </c>
      <c r="BP55" t="n">
        <v>0.1140747592330649</v>
      </c>
      <c r="BQ55" t="n">
        <v>1.261245529294082</v>
      </c>
      <c r="BR55" t="n">
        <v>1.514293179032085</v>
      </c>
      <c r="BS55" t="n">
        <v>0.2345059738419768</v>
      </c>
      <c r="BT55" t="n">
        <v>0.3826833075792095</v>
      </c>
      <c r="BU55" t="n">
        <v>0.7414019435657593</v>
      </c>
      <c r="BV55" t="n">
        <v>0.2573888258697627</v>
      </c>
      <c r="BW55" t="n">
        <v>0.6603806174238698</v>
      </c>
      <c r="BX55" t="n">
        <v>1.059561045918253</v>
      </c>
      <c r="BY55" t="n">
        <v>1.806493655303492</v>
      </c>
      <c r="BZ55" t="n">
        <v>0.6094518257714545</v>
      </c>
      <c r="CA55" t="n">
        <v>0.7015270066435317</v>
      </c>
      <c r="CB55" t="n">
        <v>1.123677685512903</v>
      </c>
      <c r="CC55" t="n">
        <v>2.091089005636504</v>
      </c>
    </row>
    <row r="56">
      <c r="A56" t="inlineStr">
        <is>
          <t>2025-02-28</t>
        </is>
      </c>
      <c r="B56" t="n">
        <v>0.5419128571884113</v>
      </c>
      <c r="C56" t="n">
        <v>0.5645526872555322</v>
      </c>
      <c r="D56" t="n">
        <v>0.8114164292625003</v>
      </c>
      <c r="E56" t="n">
        <v>0.6298930213846641</v>
      </c>
      <c r="F56" t="n">
        <v>0.5206454606453632</v>
      </c>
      <c r="G56" t="n">
        <v>0.8423521323006093</v>
      </c>
      <c r="H56" t="n">
        <v>1.007657113364491</v>
      </c>
      <c r="I56" t="n">
        <v>0.4264893610791518</v>
      </c>
      <c r="J56" t="n">
        <v>0.5115074860326412</v>
      </c>
      <c r="K56" t="n">
        <v>0.3925045233753057</v>
      </c>
      <c r="L56" t="n">
        <v>0.1209534580288401</v>
      </c>
      <c r="M56" t="n">
        <v>0.6356617737483059</v>
      </c>
      <c r="N56" t="n">
        <v>0.4410715725257106</v>
      </c>
      <c r="O56" t="n">
        <v>0.9351452270760825</v>
      </c>
      <c r="P56" t="n">
        <v>0.4619639345531281</v>
      </c>
      <c r="Q56" t="n">
        <v>0.5040415409341994</v>
      </c>
      <c r="R56" t="n">
        <v>0.6058607029147225</v>
      </c>
      <c r="S56" t="n">
        <v>0.1866544714785625</v>
      </c>
      <c r="T56" t="n">
        <v>0.5275669113424746</v>
      </c>
      <c r="U56" t="n">
        <v>1.14410065462179</v>
      </c>
      <c r="V56" t="n">
        <v>1.241361675223895</v>
      </c>
      <c r="W56" t="n">
        <v>0.4470141756095061</v>
      </c>
      <c r="X56" t="n">
        <v>0.7405158801613008</v>
      </c>
      <c r="Y56" t="n">
        <v>0.9498075097782537</v>
      </c>
      <c r="Z56" t="n">
        <v>0.5342420747720042</v>
      </c>
      <c r="AA56" t="n">
        <v>0.4161082322050942</v>
      </c>
      <c r="AB56" t="n">
        <v>1.23692863204408</v>
      </c>
      <c r="AC56" t="n">
        <v>0.123253895136588</v>
      </c>
      <c r="AD56" t="n">
        <v>0.6540765851502301</v>
      </c>
      <c r="AE56" t="n">
        <v>0.8214324354561726</v>
      </c>
      <c r="AF56" t="n">
        <v>0.3832100144860198</v>
      </c>
      <c r="AG56" t="n">
        <v>0.54810835881943</v>
      </c>
      <c r="AH56" t="n">
        <v>0.2500584925902718</v>
      </c>
      <c r="AI56" t="n">
        <v>0.8840160388266842</v>
      </c>
      <c r="AJ56" t="n">
        <v>0.6315555442524448</v>
      </c>
      <c r="AK56" t="n">
        <v>0.3417637522567385</v>
      </c>
      <c r="AL56" t="n">
        <v>0.2190041219910752</v>
      </c>
      <c r="AM56" t="n">
        <v>0.6639650345084243</v>
      </c>
      <c r="AN56" t="n">
        <v>0.2994756888657331</v>
      </c>
      <c r="AO56" t="n">
        <v>0.5296871802454535</v>
      </c>
      <c r="AP56" t="n">
        <v>0.1062646180289719</v>
      </c>
      <c r="AQ56" t="n">
        <v>1.354541396776598</v>
      </c>
      <c r="AR56" t="n">
        <v>0.9270569609748476</v>
      </c>
      <c r="AS56" t="n">
        <v>0.8005839761230249</v>
      </c>
      <c r="AT56" t="n">
        <v>0.4603022957644531</v>
      </c>
      <c r="AU56" t="n">
        <v>1.205817285873663</v>
      </c>
      <c r="AV56" t="n">
        <v>0.2333269277035868</v>
      </c>
      <c r="AW56" t="n">
        <v>0.7696885959759188</v>
      </c>
      <c r="AX56" t="n">
        <v>0.5308942256154594</v>
      </c>
      <c r="AY56" t="n">
        <v>0.598593619291323</v>
      </c>
      <c r="AZ56" t="n">
        <v>0.3512890000852371</v>
      </c>
      <c r="BA56" t="n">
        <v>1.496016191429615</v>
      </c>
      <c r="BB56" t="n">
        <v>0.1331179836669507</v>
      </c>
      <c r="BC56" t="n">
        <v>0.7840311396841693</v>
      </c>
      <c r="BD56" t="n">
        <v>0.2550121139355417</v>
      </c>
      <c r="BE56" t="n">
        <v>0.4656119420708189</v>
      </c>
      <c r="BF56" t="n">
        <v>1.587315607532806</v>
      </c>
      <c r="BG56" t="n">
        <v>1.165604481313404</v>
      </c>
      <c r="BH56" t="n">
        <v>1.383134805715147</v>
      </c>
      <c r="BI56" t="n">
        <v>1.05164493307292</v>
      </c>
      <c r="BJ56" t="n">
        <v>0.6490400422185316</v>
      </c>
      <c r="BK56" t="n">
        <v>0.32290278479402</v>
      </c>
      <c r="BL56" t="n">
        <v>0.7715261180183193</v>
      </c>
      <c r="BM56" t="n">
        <v>0.9205486308899027</v>
      </c>
      <c r="BN56" t="n">
        <v>1.329012117875988</v>
      </c>
      <c r="BO56" t="n">
        <v>1.017399659324555</v>
      </c>
      <c r="BP56" t="n">
        <v>0.07067072021745502</v>
      </c>
      <c r="BQ56" t="n">
        <v>1.160131791806107</v>
      </c>
      <c r="BR56" t="n">
        <v>1.337277581412194</v>
      </c>
      <c r="BS56" t="n">
        <v>0.1955103330755037</v>
      </c>
      <c r="BT56" t="n">
        <v>0.3441784483092398</v>
      </c>
      <c r="BU56" t="n">
        <v>0.6264543984191278</v>
      </c>
      <c r="BV56" t="n">
        <v>0.2272906021993282</v>
      </c>
      <c r="BW56" t="n">
        <v>0.5812194668024051</v>
      </c>
      <c r="BX56" t="n">
        <v>0.8967828754637339</v>
      </c>
      <c r="BY56" t="n">
        <v>1.539772299306964</v>
      </c>
      <c r="BZ56" t="n">
        <v>0.5156170371431787</v>
      </c>
      <c r="CA56" t="n">
        <v>0.615967725739861</v>
      </c>
      <c r="CB56" t="n">
        <v>0.9754047164902808</v>
      </c>
      <c r="CC56" t="n">
        <v>1.839193307443188</v>
      </c>
    </row>
    <row r="57">
      <c r="A57" t="inlineStr">
        <is>
          <t>2025-03-14</t>
        </is>
      </c>
      <c r="B57" t="n">
        <v>0.4391320800653806</v>
      </c>
      <c r="C57" t="n">
        <v>0.5718659016197598</v>
      </c>
      <c r="D57" t="n">
        <v>0.7910649557027167</v>
      </c>
      <c r="E57" t="n">
        <v>0.625659820335686</v>
      </c>
      <c r="F57" t="n">
        <v>0.5194056352698504</v>
      </c>
      <c r="G57" t="n">
        <v>0.812827761318788</v>
      </c>
      <c r="H57" t="n">
        <v>0.9850161414166589</v>
      </c>
      <c r="I57" t="n">
        <v>0.4295188741072877</v>
      </c>
      <c r="J57" t="n">
        <v>0.5162535572485663</v>
      </c>
      <c r="K57" t="n">
        <v>0.4026167831366569</v>
      </c>
      <c r="L57" t="n">
        <v>0.1179797812119006</v>
      </c>
      <c r="M57" t="n">
        <v>0.5943396554685636</v>
      </c>
      <c r="N57" t="n">
        <v>0.417809840944954</v>
      </c>
      <c r="O57" t="n">
        <v>0.9053925379886594</v>
      </c>
      <c r="P57" t="n">
        <v>0.4292146333591722</v>
      </c>
      <c r="Q57" t="n">
        <v>0.4850188016992121</v>
      </c>
      <c r="R57" t="n">
        <v>0.6261685845069875</v>
      </c>
      <c r="S57" t="n">
        <v>0.1702396499975589</v>
      </c>
      <c r="T57" t="n">
        <v>0.5142103549481183</v>
      </c>
      <c r="U57" t="n">
        <v>1.145757988971777</v>
      </c>
      <c r="V57" t="n">
        <v>1.126046869741707</v>
      </c>
      <c r="W57" t="n">
        <v>0.3945648222419489</v>
      </c>
      <c r="X57" t="n">
        <v>0.6636809579128535</v>
      </c>
      <c r="Y57" t="n">
        <v>0.9823022148529057</v>
      </c>
      <c r="Z57" t="n">
        <v>0.5068922239734988</v>
      </c>
      <c r="AA57" t="n">
        <v>0.4088564093079667</v>
      </c>
      <c r="AB57" t="n">
        <v>1.174405769977728</v>
      </c>
      <c r="AC57" t="n">
        <v>0.1181325303979917</v>
      </c>
      <c r="AD57" t="n">
        <v>0.6176625362553625</v>
      </c>
      <c r="AE57" t="n">
        <v>0.8521601329847075</v>
      </c>
      <c r="AF57" t="n">
        <v>0.3371679499890541</v>
      </c>
      <c r="AG57" t="n">
        <v>0.4984303579720484</v>
      </c>
      <c r="AH57" t="n">
        <v>0.2284570908933465</v>
      </c>
      <c r="AI57" t="n">
        <v>0.8805258687916662</v>
      </c>
      <c r="AJ57" t="n">
        <v>0.5916941418000636</v>
      </c>
      <c r="AK57" t="n">
        <v>0.317856298863012</v>
      </c>
      <c r="AL57" t="n">
        <v>0.1872433460670622</v>
      </c>
      <c r="AM57" t="n">
        <v>0.6435249470471733</v>
      </c>
      <c r="AN57" t="n">
        <v>0.2823051523788023</v>
      </c>
      <c r="AO57" t="n">
        <v>0.5026281259097123</v>
      </c>
      <c r="AP57" t="n">
        <v>0.1011033176585607</v>
      </c>
      <c r="AQ57" t="n">
        <v>1.293632780794943</v>
      </c>
      <c r="AR57" t="n">
        <v>0.9105759816935894</v>
      </c>
      <c r="AS57" t="n">
        <v>0.7836540802313019</v>
      </c>
      <c r="AT57" t="n">
        <v>0.4541637457880203</v>
      </c>
      <c r="AU57" t="n">
        <v>1.202287914301032</v>
      </c>
      <c r="AV57" t="n">
        <v>0.2188455782681253</v>
      </c>
      <c r="AW57" t="n">
        <v>0.7587815051449147</v>
      </c>
      <c r="AX57" t="n">
        <v>0.4954123337628868</v>
      </c>
      <c r="AY57" t="n">
        <v>0.5857891349243494</v>
      </c>
      <c r="AZ57" t="n">
        <v>0.3454660634369573</v>
      </c>
      <c r="BA57" t="n">
        <v>1.468786408583435</v>
      </c>
      <c r="BB57" t="n">
        <v>0.1272316743537831</v>
      </c>
      <c r="BC57" t="n">
        <v>0.7486402323772801</v>
      </c>
      <c r="BD57" t="n">
        <v>0.2417467350848945</v>
      </c>
      <c r="BE57" t="n">
        <v>0.4467497903326756</v>
      </c>
      <c r="BF57" t="n">
        <v>1.586900245385869</v>
      </c>
      <c r="BG57" t="n">
        <v>1.114831063922565</v>
      </c>
      <c r="BH57" t="n">
        <v>1.373427268312057</v>
      </c>
      <c r="BI57" t="n">
        <v>1.017214651539458</v>
      </c>
      <c r="BJ57" t="n">
        <v>0.6062153349071333</v>
      </c>
      <c r="BK57" t="n">
        <v>0.3092226521070653</v>
      </c>
      <c r="BL57" t="n">
        <v>0.7281316769117365</v>
      </c>
      <c r="BM57" t="n">
        <v>0.8632782766955727</v>
      </c>
      <c r="BN57" t="n">
        <v>1.314621550917149</v>
      </c>
      <c r="BO57" t="n">
        <v>0.9497370145359034</v>
      </c>
      <c r="BP57" t="n">
        <v>0.06237952079986675</v>
      </c>
      <c r="BQ57" t="n">
        <v>1.174358174374973</v>
      </c>
      <c r="BR57" t="n">
        <v>1.285023348883205</v>
      </c>
      <c r="BS57" t="n">
        <v>0.1801452687145544</v>
      </c>
      <c r="BT57" t="n">
        <v>0.2940327369830198</v>
      </c>
      <c r="BU57" t="n">
        <v>0.582148053345295</v>
      </c>
      <c r="BV57" t="n">
        <v>0.2234697799443566</v>
      </c>
      <c r="BW57" t="n">
        <v>0.5580358887844776</v>
      </c>
      <c r="BX57" t="n">
        <v>0.8845137180528111</v>
      </c>
      <c r="BY57" t="n">
        <v>1.389280531764835</v>
      </c>
      <c r="BZ57" t="n">
        <v>0.4977409540250126</v>
      </c>
      <c r="CA57" t="n">
        <v>0.5848627732657403</v>
      </c>
      <c r="CB57" t="n">
        <v>0.927470191754455</v>
      </c>
      <c r="CC57" t="n">
        <v>1.734449758447092</v>
      </c>
    </row>
    <row r="58">
      <c r="A58" t="inlineStr">
        <is>
          <t>2025-03-28</t>
        </is>
      </c>
      <c r="B58" t="n">
        <v>0.3498636038636864</v>
      </c>
      <c r="C58" t="n">
        <v>0.4860463771124024</v>
      </c>
      <c r="D58" t="n">
        <v>0.7106717542380356</v>
      </c>
      <c r="E58" t="n">
        <v>0.5472538925645001</v>
      </c>
      <c r="F58" t="n">
        <v>0.472593704571125</v>
      </c>
      <c r="G58" t="n">
        <v>0.7326243589154977</v>
      </c>
      <c r="H58" t="n">
        <v>0.9001428333619623</v>
      </c>
      <c r="I58" t="n">
        <v>0.3622429812967163</v>
      </c>
      <c r="J58" t="n">
        <v>0.4613114240439877</v>
      </c>
      <c r="K58" t="n">
        <v>0.3439457115320843</v>
      </c>
      <c r="L58" t="n">
        <v>0.07559488565364347</v>
      </c>
      <c r="M58" t="n">
        <v>0.526836232419104</v>
      </c>
      <c r="N58" t="n">
        <v>0.3657903363742503</v>
      </c>
      <c r="O58" t="n">
        <v>0.8265874078126354</v>
      </c>
      <c r="P58" t="n">
        <v>0.3735536497523477</v>
      </c>
      <c r="Q58" t="n">
        <v>0.4260253885144667</v>
      </c>
      <c r="R58" t="n">
        <v>0.5393234736391452</v>
      </c>
      <c r="S58" t="n">
        <v>0.1218609116149927</v>
      </c>
      <c r="T58" t="n">
        <v>0.4467467133050314</v>
      </c>
      <c r="U58" t="n">
        <v>1.06950806601679</v>
      </c>
      <c r="V58" t="n">
        <v>1.005585681138254</v>
      </c>
      <c r="W58" t="n">
        <v>0.3501737790654411</v>
      </c>
      <c r="X58" t="n">
        <v>0.5932588653169664</v>
      </c>
      <c r="Y58" t="n">
        <v>0.9361374868414603</v>
      </c>
      <c r="Z58" t="n">
        <v>0.4541921778723406</v>
      </c>
      <c r="AA58" t="n">
        <v>0.3131560566903222</v>
      </c>
      <c r="AB58" t="n">
        <v>1.075438788750259</v>
      </c>
      <c r="AC58" t="n">
        <v>0.06913421484744475</v>
      </c>
      <c r="AD58" t="n">
        <v>0.5154926947273266</v>
      </c>
      <c r="AE58" t="n">
        <v>0.7578272636743457</v>
      </c>
      <c r="AF58" t="n">
        <v>0.2735438027357924</v>
      </c>
      <c r="AG58" t="n">
        <v>0.4231866418686079</v>
      </c>
      <c r="AH58" t="n">
        <v>0.1275783239300596</v>
      </c>
      <c r="AI58" t="n">
        <v>0.8003501718238326</v>
      </c>
      <c r="AJ58" t="n">
        <v>0.533898624264413</v>
      </c>
      <c r="AK58" t="n">
        <v>0.2562257275823541</v>
      </c>
      <c r="AL58" t="n">
        <v>0.1241828839930139</v>
      </c>
      <c r="AM58" t="n">
        <v>0.5037902988088401</v>
      </c>
      <c r="AN58" t="n">
        <v>0.2389827785811454</v>
      </c>
      <c r="AO58" t="n">
        <v>0.4332353502941224</v>
      </c>
      <c r="AP58" t="n">
        <v>0.05251971603732719</v>
      </c>
      <c r="AQ58" t="n">
        <v>1.087893849187494</v>
      </c>
      <c r="AR58" t="n">
        <v>0.8506373729751515</v>
      </c>
      <c r="AS58" t="n">
        <v>0.6978948030579006</v>
      </c>
      <c r="AT58" t="n">
        <v>0.3831714482839403</v>
      </c>
      <c r="AU58" t="n">
        <v>1.054573156052824</v>
      </c>
      <c r="AV58" t="n">
        <v>0.1429105549035481</v>
      </c>
      <c r="AW58" t="n">
        <v>0.6810495823745939</v>
      </c>
      <c r="AX58" t="n">
        <v>0.4126530393186911</v>
      </c>
      <c r="AY58" t="n">
        <v>0.5157028631473461</v>
      </c>
      <c r="AZ58" t="n">
        <v>0.289304162893423</v>
      </c>
      <c r="BA58" t="n">
        <v>1.341805667604332</v>
      </c>
      <c r="BB58" t="n">
        <v>0.08208227406478907</v>
      </c>
      <c r="BC58" t="n">
        <v>0.7111828439238703</v>
      </c>
      <c r="BD58" t="n">
        <v>0.2046055764528643</v>
      </c>
      <c r="BE58" t="n">
        <v>0.3947563222632873</v>
      </c>
      <c r="BF58" t="n">
        <v>1.422703016167417</v>
      </c>
      <c r="BG58" t="n">
        <v>1.015951690732597</v>
      </c>
      <c r="BH58" t="n">
        <v>1.261529183169004</v>
      </c>
      <c r="BI58" t="n">
        <v>0.8954597436413418</v>
      </c>
      <c r="BJ58" t="n">
        <v>0.5433524993939673</v>
      </c>
      <c r="BK58" t="n">
        <v>0.240853461895387</v>
      </c>
      <c r="BL58" t="n">
        <v>0.6549938648360178</v>
      </c>
      <c r="BM58" t="n">
        <v>0.7872378738130899</v>
      </c>
      <c r="BN58" t="n">
        <v>1.202949596134967</v>
      </c>
      <c r="BO58" t="n">
        <v>0.8317971442005547</v>
      </c>
      <c r="BP58" t="n">
        <v>0.01129763774514037</v>
      </c>
      <c r="BQ58" t="n">
        <v>1.087077869215494</v>
      </c>
      <c r="BR58" t="n">
        <v>1.164257031874118</v>
      </c>
      <c r="BS58" t="n">
        <v>0.1371817636103636</v>
      </c>
      <c r="BT58" t="n">
        <v>0.2366918891113461</v>
      </c>
      <c r="BU58" t="n">
        <v>0.4942444944938393</v>
      </c>
      <c r="BV58" t="n">
        <v>0.1502307877402753</v>
      </c>
      <c r="BW58" t="n">
        <v>0.4481893396235985</v>
      </c>
      <c r="BX58" t="n">
        <v>0.7981276419583612</v>
      </c>
      <c r="BY58" t="n">
        <v>1.260395059076322</v>
      </c>
      <c r="BZ58" t="n">
        <v>0.4193317852391942</v>
      </c>
      <c r="CA58" t="n">
        <v>0.4684203256953738</v>
      </c>
      <c r="CB58" t="n">
        <v>0.8947765760980544</v>
      </c>
      <c r="CC58" t="n">
        <v>1.615671254473065</v>
      </c>
    </row>
    <row r="59">
      <c r="A59" t="inlineStr">
        <is>
          <t>2025-04-11</t>
        </is>
      </c>
      <c r="B59" t="n">
        <v>0.3671859289278026</v>
      </c>
      <c r="C59" t="n">
        <v>0.5709705749908569</v>
      </c>
      <c r="D59" t="n">
        <v>0.8341460103894962</v>
      </c>
      <c r="E59" t="n">
        <v>0.6162633028125317</v>
      </c>
      <c r="F59" t="n">
        <v>0.5081448629053977</v>
      </c>
      <c r="G59" t="n">
        <v>0.8396705175321002</v>
      </c>
      <c r="H59" t="n">
        <v>0.9916013564995652</v>
      </c>
      <c r="I59" t="n">
        <v>0.395591816216792</v>
      </c>
      <c r="J59" t="n">
        <v>0.5982648715442329</v>
      </c>
      <c r="K59" t="n">
        <v>0.4476677287154009</v>
      </c>
      <c r="L59" t="n">
        <v>0.1039588455185159</v>
      </c>
      <c r="M59" t="n">
        <v>0.5823586366624338</v>
      </c>
      <c r="N59" t="n">
        <v>0.4428779960848666</v>
      </c>
      <c r="O59" t="n">
        <v>0.9149164629945612</v>
      </c>
      <c r="P59" t="n">
        <v>0.4564805634413616</v>
      </c>
      <c r="Q59" t="n">
        <v>0.5193712909443933</v>
      </c>
      <c r="R59" t="n">
        <v>0.5776600117651813</v>
      </c>
      <c r="S59" t="n">
        <v>0.1481828412269048</v>
      </c>
      <c r="T59" t="n">
        <v>0.5384725532228933</v>
      </c>
      <c r="U59" t="n">
        <v>1.238186065328703</v>
      </c>
      <c r="V59" t="n">
        <v>1.190747892871154</v>
      </c>
      <c r="W59" t="n">
        <v>0.3534954616010195</v>
      </c>
      <c r="X59" t="n">
        <v>0.7569553702555369</v>
      </c>
      <c r="Y59" t="n">
        <v>1.071730487779318</v>
      </c>
      <c r="Z59" t="n">
        <v>0.5903968138815285</v>
      </c>
      <c r="AA59" t="n">
        <v>0.3812767830301986</v>
      </c>
      <c r="AB59" t="n">
        <v>1.270829565377512</v>
      </c>
      <c r="AC59" t="n">
        <v>0.07762404879634044</v>
      </c>
      <c r="AD59" t="n">
        <v>0.6006209708193548</v>
      </c>
      <c r="AE59" t="n">
        <v>0.9271295355704712</v>
      </c>
      <c r="AF59" t="n">
        <v>0.3878410375553287</v>
      </c>
      <c r="AG59" t="n">
        <v>0.5569304676461753</v>
      </c>
      <c r="AH59" t="n">
        <v>0.1727662725349357</v>
      </c>
      <c r="AI59" t="n">
        <v>0.9452202926260156</v>
      </c>
      <c r="AJ59" t="n">
        <v>0.5666020578623119</v>
      </c>
      <c r="AK59" t="n">
        <v>0.3485151718033217</v>
      </c>
      <c r="AL59" t="n">
        <v>0.1572635048308284</v>
      </c>
      <c r="AM59" t="n">
        <v>0.5531828798119682</v>
      </c>
      <c r="AN59" t="n">
        <v>0.2906583390255755</v>
      </c>
      <c r="AO59" t="n">
        <v>0.5183686895837822</v>
      </c>
      <c r="AP59" t="n">
        <v>0.05975608700263457</v>
      </c>
      <c r="AQ59" t="n">
        <v>1.221930351421173</v>
      </c>
      <c r="AR59" t="n">
        <v>0.9634834823687515</v>
      </c>
      <c r="AS59" t="n">
        <v>0.8052555863489146</v>
      </c>
      <c r="AT59" t="n">
        <v>0.4366044717228421</v>
      </c>
      <c r="AU59" t="n">
        <v>1.20228419268373</v>
      </c>
      <c r="AV59" t="n">
        <v>0.1849321194259703</v>
      </c>
      <c r="AW59" t="n">
        <v>0.8193757286482148</v>
      </c>
      <c r="AX59" t="n">
        <v>0.5172619738530977</v>
      </c>
      <c r="AY59" t="n">
        <v>0.6366425460248772</v>
      </c>
      <c r="AZ59" t="n">
        <v>0.3509425878302623</v>
      </c>
      <c r="BA59" t="n">
        <v>1.501361842859812</v>
      </c>
      <c r="BB59" t="n">
        <v>0.08884421177469792</v>
      </c>
      <c r="BC59" t="n">
        <v>0.8076896689301838</v>
      </c>
      <c r="BD59" t="n">
        <v>0.2231176086798403</v>
      </c>
      <c r="BE59" t="n">
        <v>0.4274614123891323</v>
      </c>
      <c r="BF59" t="n">
        <v>1.545246305656926</v>
      </c>
      <c r="BG59" t="n">
        <v>1.17992845005961</v>
      </c>
      <c r="BH59" t="n">
        <v>1.3908409791639</v>
      </c>
      <c r="BI59" t="n">
        <v>1.09542953679341</v>
      </c>
      <c r="BJ59" t="n">
        <v>0.6598799715654644</v>
      </c>
      <c r="BK59" t="n">
        <v>0.3139794139254997</v>
      </c>
      <c r="BL59" t="n">
        <v>0.7357919297581754</v>
      </c>
      <c r="BM59" t="n">
        <v>0.9360622979324473</v>
      </c>
      <c r="BN59" t="n">
        <v>1.407722838196459</v>
      </c>
      <c r="BO59" t="n">
        <v>0.9180135220528267</v>
      </c>
      <c r="BP59" t="n">
        <v>0.04435684354994818</v>
      </c>
      <c r="BQ59" t="n">
        <v>1.241936961617452</v>
      </c>
      <c r="BR59" t="n">
        <v>1.356649526121764</v>
      </c>
      <c r="BS59" t="n">
        <v>0.1745107565807753</v>
      </c>
      <c r="BT59" t="n">
        <v>0.3409381738380362</v>
      </c>
      <c r="BU59" t="n">
        <v>0.5641071793034036</v>
      </c>
      <c r="BV59" t="n">
        <v>0.1685706431072884</v>
      </c>
      <c r="BW59" t="n">
        <v>0.5619730290648026</v>
      </c>
      <c r="BX59" t="n">
        <v>0.8977036709366137</v>
      </c>
      <c r="BY59" t="n">
        <v>1.509549849895855</v>
      </c>
      <c r="BZ59" t="n">
        <v>0.5189586194662175</v>
      </c>
      <c r="CA59" t="n">
        <v>0.5530818706034089</v>
      </c>
      <c r="CB59" t="n">
        <v>1.036456225231424</v>
      </c>
      <c r="CC59" t="n">
        <v>1.813399864557034</v>
      </c>
    </row>
    <row r="60">
      <c r="A60" t="inlineStr">
        <is>
          <t>2025-04-28</t>
        </is>
      </c>
      <c r="B60" t="n">
        <v>0.4957230523633036</v>
      </c>
      <c r="C60" t="n">
        <v>0.6916228345522613</v>
      </c>
      <c r="D60" t="n">
        <v>0.9341682056465128</v>
      </c>
      <c r="E60" t="n">
        <v>0.6444508920695651</v>
      </c>
      <c r="F60" t="n">
        <v>0.5183489506053391</v>
      </c>
      <c r="G60" t="n">
        <v>0.9295832537084088</v>
      </c>
      <c r="H60" t="n">
        <v>1.2540589695172</v>
      </c>
      <c r="I60" t="n">
        <v>0.4588424167216978</v>
      </c>
      <c r="J60" t="n">
        <v>0.7213659960573404</v>
      </c>
      <c r="K60" t="n">
        <v>0.5642091298947511</v>
      </c>
      <c r="L60" t="n">
        <v>0.1299969829431882</v>
      </c>
      <c r="M60" t="n">
        <v>0.6673612569434335</v>
      </c>
      <c r="N60" t="n">
        <v>0.5055911093589169</v>
      </c>
      <c r="O60" t="n">
        <v>0.9830228817260904</v>
      </c>
      <c r="P60" t="n">
        <v>0.5418516404773466</v>
      </c>
      <c r="Q60" t="n">
        <v>0.5905973102096118</v>
      </c>
      <c r="R60" t="n">
        <v>0.6634275390674227</v>
      </c>
      <c r="S60" t="n">
        <v>0.1664751303282659</v>
      </c>
      <c r="T60" t="n">
        <v>0.5970842079023337</v>
      </c>
      <c r="U60" t="n">
        <v>1.493423173891218</v>
      </c>
      <c r="V60" t="n">
        <v>1.217746302111985</v>
      </c>
      <c r="W60" t="n">
        <v>0.4636300205560879</v>
      </c>
      <c r="X60" t="n">
        <v>0.8535583827323736</v>
      </c>
      <c r="Y60" t="n">
        <v>1.227449606337546</v>
      </c>
      <c r="Z60" t="n">
        <v>0.7232692263633709</v>
      </c>
      <c r="AA60" t="n">
        <v>0.4588627957744573</v>
      </c>
      <c r="AB60" t="n">
        <v>1.471054070245144</v>
      </c>
      <c r="AC60" t="n">
        <v>0.09771916882154219</v>
      </c>
      <c r="AD60" t="n">
        <v>0.6991293684795672</v>
      </c>
      <c r="AE60" t="n">
        <v>0.9999789818365235</v>
      </c>
      <c r="AF60" t="n">
        <v>0.479479590980056</v>
      </c>
      <c r="AG60" t="n">
        <v>0.676415291369338</v>
      </c>
      <c r="AH60" t="n">
        <v>0.181052535842477</v>
      </c>
      <c r="AI60" t="n">
        <v>1.109280986114759</v>
      </c>
      <c r="AJ60" t="n">
        <v>0.7296702506780703</v>
      </c>
      <c r="AK60" t="n">
        <v>0.4194931669452995</v>
      </c>
      <c r="AL60" t="n">
        <v>0.2070907922523795</v>
      </c>
      <c r="AM60" t="n">
        <v>0.5561887828379115</v>
      </c>
      <c r="AN60" t="n">
        <v>0.296771172925957</v>
      </c>
      <c r="AO60" t="n">
        <v>0.6189654341107202</v>
      </c>
      <c r="AP60" t="n">
        <v>0.08529153762342756</v>
      </c>
      <c r="AQ60" t="n">
        <v>1.403967413345428</v>
      </c>
      <c r="AR60" t="n">
        <v>1.047889400520126</v>
      </c>
      <c r="AS60" t="n">
        <v>0.9418616644009441</v>
      </c>
      <c r="AT60" t="n">
        <v>0.5109294218554463</v>
      </c>
      <c r="AU60" t="n">
        <v>1.25728524880456</v>
      </c>
      <c r="AV60" t="n">
        <v>0.220073778208921</v>
      </c>
      <c r="AW60" t="n">
        <v>0.9256751144702071</v>
      </c>
      <c r="AX60" t="n">
        <v>0.6350486889892177</v>
      </c>
      <c r="AY60" t="n">
        <v>0.7359245217785273</v>
      </c>
      <c r="AZ60" t="n">
        <v>0.3992058116216057</v>
      </c>
      <c r="BA60" t="n">
        <v>1.551599439847788</v>
      </c>
      <c r="BB60" t="n">
        <v>0.08524826263746488</v>
      </c>
      <c r="BC60" t="n">
        <v>0.99596528490481</v>
      </c>
      <c r="BD60" t="n">
        <v>0.2675652710804324</v>
      </c>
      <c r="BE60" t="n">
        <v>0.4852713074392947</v>
      </c>
      <c r="BF60" t="n">
        <v>1.8500902001093</v>
      </c>
      <c r="BG60" t="n">
        <v>1.359183712885477</v>
      </c>
      <c r="BH60" t="n">
        <v>1.573000200576347</v>
      </c>
      <c r="BI60" t="n">
        <v>1.289619155890854</v>
      </c>
      <c r="BJ60" t="n">
        <v>0.734805034989461</v>
      </c>
      <c r="BK60" t="n">
        <v>0.3687660962207888</v>
      </c>
      <c r="BL60" t="n">
        <v>0.8070979489258951</v>
      </c>
      <c r="BM60" t="n">
        <v>1.143048221682064</v>
      </c>
      <c r="BN60" t="n">
        <v>1.592457090620361</v>
      </c>
      <c r="BO60" t="n">
        <v>1.149908621104766</v>
      </c>
      <c r="BP60" t="n">
        <v>0.07754832528319899</v>
      </c>
      <c r="BQ60" t="n">
        <v>1.333350392172386</v>
      </c>
      <c r="BR60" t="n">
        <v>1.56289369448814</v>
      </c>
      <c r="BS60" t="n">
        <v>0.2268649179290469</v>
      </c>
      <c r="BT60" t="n">
        <v>0.5295847499363497</v>
      </c>
      <c r="BU60" t="n">
        <v>0.6351977645220772</v>
      </c>
      <c r="BV60" t="n">
        <v>0.1767228807350563</v>
      </c>
      <c r="BW60" t="n">
        <v>0.663554796342406</v>
      </c>
      <c r="BX60" t="n">
        <v>0.9978463844240251</v>
      </c>
      <c r="BY60" t="n">
        <v>1.848624917355936</v>
      </c>
      <c r="BZ60" t="n">
        <v>0.599185659473862</v>
      </c>
      <c r="CA60" t="n">
        <v>0.6811610994274577</v>
      </c>
      <c r="CB60" t="n">
        <v>1.189844014938586</v>
      </c>
      <c r="CC60" t="n">
        <v>2.128951232176892</v>
      </c>
    </row>
    <row r="61">
      <c r="A61" t="inlineStr">
        <is>
          <t>2025-05-12</t>
        </is>
      </c>
      <c r="B61" t="n">
        <v>0.5838473250262894</v>
      </c>
      <c r="C61" t="n">
        <v>0.7502837628132824</v>
      </c>
      <c r="D61" t="n">
        <v>0.9838097554129717</v>
      </c>
      <c r="E61" t="n">
        <v>0.6765556413660674</v>
      </c>
      <c r="F61" t="n">
        <v>0.5254780900530793</v>
      </c>
      <c r="G61" t="n">
        <v>0.9777603680450959</v>
      </c>
      <c r="H61" t="n">
        <v>1.366055536844681</v>
      </c>
      <c r="I61" t="n">
        <v>0.4992834936918533</v>
      </c>
      <c r="J61" t="n">
        <v>0.8172655303246705</v>
      </c>
      <c r="K61" t="n">
        <v>0.6087548792802076</v>
      </c>
      <c r="L61" t="n">
        <v>0.1281399365378755</v>
      </c>
      <c r="M61" t="n">
        <v>0.7679715785749952</v>
      </c>
      <c r="N61" t="n">
        <v>0.5728652579020279</v>
      </c>
      <c r="O61" t="n">
        <v>1.028863886153174</v>
      </c>
      <c r="P61" t="n">
        <v>0.603576611334196</v>
      </c>
      <c r="Q61" t="n">
        <v>0.6495506080519415</v>
      </c>
      <c r="R61" t="n">
        <v>0.7575437387101334</v>
      </c>
      <c r="S61" t="n">
        <v>0.1735836296903821</v>
      </c>
      <c r="T61" t="n">
        <v>0.6677492333619206</v>
      </c>
      <c r="U61" t="n">
        <v>1.58659217236202</v>
      </c>
      <c r="V61" t="n">
        <v>1.31854474148679</v>
      </c>
      <c r="W61" t="n">
        <v>0.5425313196466224</v>
      </c>
      <c r="X61" t="n">
        <v>0.9166985712573255</v>
      </c>
      <c r="Y61" t="n">
        <v>1.358611272348649</v>
      </c>
      <c r="Z61" t="n">
        <v>0.7937388523173545</v>
      </c>
      <c r="AA61" t="n">
        <v>0.4899852924917993</v>
      </c>
      <c r="AB61" t="n">
        <v>1.64087055100459</v>
      </c>
      <c r="AC61" t="n">
        <v>0.1051095090104663</v>
      </c>
      <c r="AD61" t="n">
        <v>0.726518775550226</v>
      </c>
      <c r="AE61" t="n">
        <v>1.092574644852984</v>
      </c>
      <c r="AF61" t="n">
        <v>0.4953460380893757</v>
      </c>
      <c r="AG61" t="n">
        <v>0.791979208604253</v>
      </c>
      <c r="AH61" t="n">
        <v>0.2045078742335207</v>
      </c>
      <c r="AI61" t="n">
        <v>1.160876564609674</v>
      </c>
      <c r="AJ61" t="n">
        <v>0.7544888728764274</v>
      </c>
      <c r="AK61" t="n">
        <v>0.4184199412449456</v>
      </c>
      <c r="AL61" t="n">
        <v>0.2015466004242534</v>
      </c>
      <c r="AM61" t="n">
        <v>0.6081476705919036</v>
      </c>
      <c r="AN61" t="n">
        <v>0.3159410782693273</v>
      </c>
      <c r="AO61" t="n">
        <v>0.6476115918819232</v>
      </c>
      <c r="AP61" t="n">
        <v>0.09074786939711399</v>
      </c>
      <c r="AQ61" t="n">
        <v>1.52111386788912</v>
      </c>
      <c r="AR61" t="n">
        <v>1.164331483749432</v>
      </c>
      <c r="AS61" t="n">
        <v>1.001021989055651</v>
      </c>
      <c r="AT61" t="n">
        <v>0.566659870050124</v>
      </c>
      <c r="AU61" t="n">
        <v>1.417072238489772</v>
      </c>
      <c r="AV61" t="n">
        <v>0.2539448443070271</v>
      </c>
      <c r="AW61" t="n">
        <v>1.019369852507986</v>
      </c>
      <c r="AX61" t="n">
        <v>0.7120265965240391</v>
      </c>
      <c r="AY61" t="n">
        <v>0.8245194034483494</v>
      </c>
      <c r="AZ61" t="n">
        <v>0.4070083256554389</v>
      </c>
      <c r="BA61" t="n">
        <v>1.680777526844085</v>
      </c>
      <c r="BB61" t="n">
        <v>0.0880864658848044</v>
      </c>
      <c r="BC61" t="n">
        <v>1.054817881203214</v>
      </c>
      <c r="BD61" t="n">
        <v>0.2529562478404088</v>
      </c>
      <c r="BE61" t="n">
        <v>0.4943306688259963</v>
      </c>
      <c r="BF61" t="n">
        <v>1.997569479740271</v>
      </c>
      <c r="BG61" t="n">
        <v>1.50288956332505</v>
      </c>
      <c r="BH61" t="n">
        <v>1.736421423177454</v>
      </c>
      <c r="BI61" t="n">
        <v>1.373425257711312</v>
      </c>
      <c r="BJ61" t="n">
        <v>0.7695726247041581</v>
      </c>
      <c r="BK61" t="n">
        <v>0.4063939585877332</v>
      </c>
      <c r="BL61" t="n">
        <v>0.8408808511190433</v>
      </c>
      <c r="BM61" t="n">
        <v>1.15290214174437</v>
      </c>
      <c r="BN61" t="n">
        <v>1.666590026988288</v>
      </c>
      <c r="BO61" t="n">
        <v>1.261911199134456</v>
      </c>
      <c r="BP61" t="n">
        <v>0.07714211199491583</v>
      </c>
      <c r="BQ61" t="n">
        <v>1.387819924162417</v>
      </c>
      <c r="BR61" t="n">
        <v>1.663226927212031</v>
      </c>
      <c r="BS61" t="n">
        <v>0.2325777971217722</v>
      </c>
      <c r="BT61" t="n">
        <v>0.6044480621258619</v>
      </c>
      <c r="BU61" t="n">
        <v>0.6823152401341701</v>
      </c>
      <c r="BV61" t="n">
        <v>0.1865281644111048</v>
      </c>
      <c r="BW61" t="n">
        <v>0.6814186563451454</v>
      </c>
      <c r="BX61" t="n">
        <v>1.046644007181392</v>
      </c>
      <c r="BY61" t="n">
        <v>2.06358682424028</v>
      </c>
      <c r="BZ61" t="n">
        <v>0.6587056549117885</v>
      </c>
      <c r="CA61" t="n">
        <v>0.7170391882388771</v>
      </c>
      <c r="CB61" t="n">
        <v>1.262622172780645</v>
      </c>
      <c r="CC61" t="n">
        <v>2.242819512979714</v>
      </c>
    </row>
    <row r="62">
      <c r="A62" t="inlineStr">
        <is>
          <t>2025-05-27</t>
        </is>
      </c>
      <c r="B62" t="n">
        <v>0.6313921044724997</v>
      </c>
      <c r="C62" t="n">
        <v>0.7822014804041413</v>
      </c>
      <c r="D62" t="n">
        <v>1.07439728856695</v>
      </c>
      <c r="E62" t="n">
        <v>0.7512541598432028</v>
      </c>
      <c r="F62" t="n">
        <v>0.5638700885720882</v>
      </c>
      <c r="G62" t="n">
        <v>1.008236061807516</v>
      </c>
      <c r="H62" t="n">
        <v>1.488042887175292</v>
      </c>
      <c r="I62" t="n">
        <v>0.5334068851884719</v>
      </c>
      <c r="J62" t="n">
        <v>0.9022748224285566</v>
      </c>
      <c r="K62" t="n">
        <v>0.6846547259288007</v>
      </c>
      <c r="L62" t="n">
        <v>0.1507835693696418</v>
      </c>
      <c r="M62" t="n">
        <v>0.8213261545899255</v>
      </c>
      <c r="N62" t="n">
        <v>0.6145239815673469</v>
      </c>
      <c r="O62" t="n">
        <v>1.117434114506793</v>
      </c>
      <c r="P62" t="n">
        <v>0.6580915002984535</v>
      </c>
      <c r="Q62" t="n">
        <v>0.7027961352753374</v>
      </c>
      <c r="R62" t="n">
        <v>0.8165661352083522</v>
      </c>
      <c r="S62" t="n">
        <v>0.189235068375581</v>
      </c>
      <c r="T62" t="n">
        <v>0.7198291599858708</v>
      </c>
      <c r="U62" t="n">
        <v>1.754166431696914</v>
      </c>
      <c r="V62" t="n">
        <v>1.458945391295714</v>
      </c>
      <c r="W62" t="n">
        <v>0.6189269529396408</v>
      </c>
      <c r="X62" t="n">
        <v>0.9970060272479149</v>
      </c>
      <c r="Y62" t="n">
        <v>1.486766151630202</v>
      </c>
      <c r="Z62" t="n">
        <v>0.8801770470191921</v>
      </c>
      <c r="AA62" t="n">
        <v>0.5348674422715896</v>
      </c>
      <c r="AB62" t="n">
        <v>1.787532832546555</v>
      </c>
      <c r="AC62" t="n">
        <v>0.113935964193457</v>
      </c>
      <c r="AD62" t="n">
        <v>0.7816643397316283</v>
      </c>
      <c r="AE62" t="n">
        <v>1.177356235515818</v>
      </c>
      <c r="AF62" t="n">
        <v>0.5743008235729119</v>
      </c>
      <c r="AG62" t="n">
        <v>0.8357398787250432</v>
      </c>
      <c r="AH62" t="n">
        <v>0.2236274375147336</v>
      </c>
      <c r="AI62" t="n">
        <v>1.269897385246689</v>
      </c>
      <c r="AJ62" t="n">
        <v>0.8150186873395948</v>
      </c>
      <c r="AK62" t="n">
        <v>0.4641743615853553</v>
      </c>
      <c r="AL62" t="n">
        <v>0.2365271728385445</v>
      </c>
      <c r="AM62" t="n">
        <v>0.6561306359284613</v>
      </c>
      <c r="AN62" t="n">
        <v>0.3672565871250422</v>
      </c>
      <c r="AO62" t="n">
        <v>0.6671670275638324</v>
      </c>
      <c r="AP62" t="n">
        <v>0.09961260316754417</v>
      </c>
      <c r="AQ62" t="n">
        <v>1.724102528774045</v>
      </c>
      <c r="AR62" t="n">
        <v>1.217493309198981</v>
      </c>
      <c r="AS62" t="n">
        <v>1.08478021619947</v>
      </c>
      <c r="AT62" t="n">
        <v>0.6106060176183925</v>
      </c>
      <c r="AU62" t="n">
        <v>1.506574123303291</v>
      </c>
      <c r="AV62" t="n">
        <v>0.2943627593283042</v>
      </c>
      <c r="AW62" t="n">
        <v>1.092971155241656</v>
      </c>
      <c r="AX62" t="n">
        <v>0.7760880388480138</v>
      </c>
      <c r="AY62" t="n">
        <v>0.8910188635595704</v>
      </c>
      <c r="AZ62" t="n">
        <v>0.4226552055757704</v>
      </c>
      <c r="BA62" t="n">
        <v>1.767883649830971</v>
      </c>
      <c r="BB62" t="n">
        <v>0.1007377902497322</v>
      </c>
      <c r="BC62" t="n">
        <v>1.156750855984515</v>
      </c>
      <c r="BD62" t="n">
        <v>0.2680843272851372</v>
      </c>
      <c r="BE62" t="n">
        <v>0.5255526086640789</v>
      </c>
      <c r="BF62" t="n">
        <v>2.210373772871822</v>
      </c>
      <c r="BG62" t="n">
        <v>1.589663840374353</v>
      </c>
      <c r="BH62" t="n">
        <v>1.909133281916987</v>
      </c>
      <c r="BI62" t="n">
        <v>1.502725672785987</v>
      </c>
      <c r="BJ62" t="n">
        <v>0.8592515064328934</v>
      </c>
      <c r="BK62" t="n">
        <v>0.4487618922160801</v>
      </c>
      <c r="BL62" t="n">
        <v>0.9096141801246684</v>
      </c>
      <c r="BM62" t="n">
        <v>1.219588347578085</v>
      </c>
      <c r="BN62" t="n">
        <v>1.816052977876324</v>
      </c>
      <c r="BO62" t="n">
        <v>1.394910550591972</v>
      </c>
      <c r="BP62" t="n">
        <v>0.09470286797135774</v>
      </c>
      <c r="BQ62" t="n">
        <v>1.496896157077774</v>
      </c>
      <c r="BR62" t="n">
        <v>1.850689835539352</v>
      </c>
      <c r="BS62" t="n">
        <v>0.2586626324739341</v>
      </c>
      <c r="BT62" t="n">
        <v>0.6816707760950398</v>
      </c>
      <c r="BU62" t="n">
        <v>0.7592104304283547</v>
      </c>
      <c r="BV62" t="n">
        <v>0.2025798079147478</v>
      </c>
      <c r="BW62" t="n">
        <v>0.7297580655832065</v>
      </c>
      <c r="BX62" t="n">
        <v>1.210633387450555</v>
      </c>
      <c r="BY62" t="n">
        <v>2.152339982463254</v>
      </c>
      <c r="BZ62" t="n">
        <v>0.722494929900084</v>
      </c>
      <c r="CA62" t="n">
        <v>0.7722372080787241</v>
      </c>
      <c r="CB62" t="n">
        <v>1.375969675508154</v>
      </c>
      <c r="CC62" t="n">
        <v>2.368724525818884</v>
      </c>
    </row>
    <row r="63">
      <c r="A63" t="inlineStr">
        <is>
          <t>2025-06-10</t>
        </is>
      </c>
      <c r="B63" t="n">
        <v>0.7035836983328325</v>
      </c>
      <c r="C63" t="n">
        <v>0.832582880116745</v>
      </c>
      <c r="D63" t="n">
        <v>1.113818904953333</v>
      </c>
      <c r="E63" t="n">
        <v>0.7759348073837051</v>
      </c>
      <c r="F63" t="n">
        <v>0.5616855540000307</v>
      </c>
      <c r="G63" t="n">
        <v>1.015739425476077</v>
      </c>
      <c r="H63" t="n">
        <v>1.594933068770822</v>
      </c>
      <c r="I63" t="n">
        <v>0.6090822285424398</v>
      </c>
      <c r="J63" t="n">
        <v>0.9873515089516598</v>
      </c>
      <c r="K63" t="n">
        <v>0.7412130901108507</v>
      </c>
      <c r="L63" t="n">
        <v>0.1537643087919589</v>
      </c>
      <c r="M63" t="n">
        <v>0.8641293444777574</v>
      </c>
      <c r="N63" t="n">
        <v>0.687622576305333</v>
      </c>
      <c r="O63" t="n">
        <v>1.129218467745482</v>
      </c>
      <c r="P63" t="n">
        <v>0.6862442125754353</v>
      </c>
      <c r="Q63" t="n">
        <v>0.7702557394088854</v>
      </c>
      <c r="R63" t="n">
        <v>0.8564732300244282</v>
      </c>
      <c r="S63" t="n">
        <v>0.1948175808245391</v>
      </c>
      <c r="T63" t="n">
        <v>0.7263015021534023</v>
      </c>
      <c r="U63" t="n">
        <v>1.90276777511095</v>
      </c>
      <c r="V63" t="n">
        <v>1.544506503228969</v>
      </c>
      <c r="W63" t="n">
        <v>0.6432483865919438</v>
      </c>
      <c r="X63" t="n">
        <v>1.078444051131204</v>
      </c>
      <c r="Y63" t="n">
        <v>1.593905353393631</v>
      </c>
      <c r="Z63" t="n">
        <v>0.950693089234921</v>
      </c>
      <c r="AA63" t="n">
        <v>0.5523428075492016</v>
      </c>
      <c r="AB63" t="n">
        <v>2.063020176060861</v>
      </c>
      <c r="AC63" t="n">
        <v>0.1113654274409772</v>
      </c>
      <c r="AD63" t="n">
        <v>0.7587183616653699</v>
      </c>
      <c r="AE63" t="n">
        <v>1.270304189536028</v>
      </c>
      <c r="AF63" t="n">
        <v>0.6226422464893744</v>
      </c>
      <c r="AG63" t="n">
        <v>0.9381740384497297</v>
      </c>
      <c r="AH63" t="n">
        <v>0.2766626401927954</v>
      </c>
      <c r="AI63" t="n">
        <v>1.35838691687203</v>
      </c>
      <c r="AJ63" t="n">
        <v>0.8637055767953781</v>
      </c>
      <c r="AK63" t="n">
        <v>0.4785048068213871</v>
      </c>
      <c r="AL63" t="n">
        <v>0.2449109130561364</v>
      </c>
      <c r="AM63" t="n">
        <v>0.7189786522898844</v>
      </c>
      <c r="AN63" t="n">
        <v>0.3656992228953126</v>
      </c>
      <c r="AO63" t="n">
        <v>0.6923081262389676</v>
      </c>
      <c r="AP63" t="n">
        <v>0.09856349334747394</v>
      </c>
      <c r="AQ63" t="n">
        <v>1.891406194492316</v>
      </c>
      <c r="AR63" t="n">
        <v>1.249042904292544</v>
      </c>
      <c r="AS63" t="n">
        <v>1.1159789947015</v>
      </c>
      <c r="AT63" t="n">
        <v>0.6557807542369187</v>
      </c>
      <c r="AU63" t="n">
        <v>1.711133888815094</v>
      </c>
      <c r="AV63" t="n">
        <v>0.3348191496696331</v>
      </c>
      <c r="AW63" t="n">
        <v>1.209911384333049</v>
      </c>
      <c r="AX63" t="n">
        <v>0.8445362909106089</v>
      </c>
      <c r="AY63" t="n">
        <v>0.9970172685980974</v>
      </c>
      <c r="AZ63" t="n">
        <v>0.4443788977133711</v>
      </c>
      <c r="BA63" t="n">
        <v>1.812746796176919</v>
      </c>
      <c r="BB63" t="n">
        <v>0.0895806759501423</v>
      </c>
      <c r="BC63" t="n">
        <v>1.196095731469438</v>
      </c>
      <c r="BD63" t="n">
        <v>0.2643161822624933</v>
      </c>
      <c r="BE63" t="n">
        <v>0.5321266488323353</v>
      </c>
      <c r="BF63" t="n">
        <v>2.390517041253708</v>
      </c>
      <c r="BG63" t="n">
        <v>1.731176809397692</v>
      </c>
      <c r="BH63" t="n">
        <v>2.100703137903755</v>
      </c>
      <c r="BI63" t="n">
        <v>1.610622089397659</v>
      </c>
      <c r="BJ63" t="n">
        <v>0.9625287831848621</v>
      </c>
      <c r="BK63" t="n">
        <v>0.4874208740512005</v>
      </c>
      <c r="BL63" t="n">
        <v>0.9251085640255925</v>
      </c>
      <c r="BM63" t="n">
        <v>1.300260267357344</v>
      </c>
      <c r="BN63" t="n">
        <v>1.944516790268638</v>
      </c>
      <c r="BO63" t="n">
        <v>1.56561179772328</v>
      </c>
      <c r="BP63" t="n">
        <v>0.08828651718041858</v>
      </c>
      <c r="BQ63" t="n">
        <v>1.550020465686176</v>
      </c>
      <c r="BR63" t="n">
        <v>2.032057290235175</v>
      </c>
      <c r="BS63" t="n">
        <v>0.2697922513884334</v>
      </c>
      <c r="BT63" t="n">
        <v>0.807174540276574</v>
      </c>
      <c r="BU63" t="n">
        <v>0.7816747841102976</v>
      </c>
      <c r="BV63" t="n">
        <v>0.1923008033208444</v>
      </c>
      <c r="BW63" t="n">
        <v>0.795806643101105</v>
      </c>
      <c r="BX63" t="n">
        <v>1.195705763452116</v>
      </c>
      <c r="BY63" t="n">
        <v>2.38602826113525</v>
      </c>
      <c r="BZ63" t="n">
        <v>0.8009203926388035</v>
      </c>
      <c r="CA63" t="n">
        <v>0.8462918287866197</v>
      </c>
      <c r="CB63" t="n">
        <v>1.477756189368931</v>
      </c>
      <c r="CC63" t="n">
        <v>2.513638559155191</v>
      </c>
    </row>
    <row r="64">
      <c r="A64" t="inlineStr">
        <is>
          <t>2025-06-25</t>
        </is>
      </c>
      <c r="B64" t="n">
        <v>0.7788199226535051</v>
      </c>
      <c r="C64" t="n">
        <v>0.9238195907116467</v>
      </c>
      <c r="D64" t="n">
        <v>1.171185553293453</v>
      </c>
      <c r="E64" t="n">
        <v>0.8308346936658375</v>
      </c>
      <c r="F64" t="n">
        <v>0.6022289970473569</v>
      </c>
      <c r="G64" t="n">
        <v>1.064552313896971</v>
      </c>
      <c r="H64" t="n">
        <v>1.706720748492788</v>
      </c>
      <c r="I64" t="n">
        <v>0.6598684963349997</v>
      </c>
      <c r="J64" t="n">
        <v>1.012828564723356</v>
      </c>
      <c r="K64" t="n">
        <v>0.7672496129115047</v>
      </c>
      <c r="L64" t="n">
        <v>0.1912155836017273</v>
      </c>
      <c r="M64" t="n">
        <v>0.899032071417817</v>
      </c>
      <c r="N64" t="n">
        <v>0.7328518020337755</v>
      </c>
      <c r="O64" t="n">
        <v>1.200625560127075</v>
      </c>
      <c r="P64" t="n">
        <v>0.7461967684107651</v>
      </c>
      <c r="Q64" t="n">
        <v>0.8225943793251655</v>
      </c>
      <c r="R64" t="n">
        <v>0.9199277328526769</v>
      </c>
      <c r="S64" t="n">
        <v>0.2222750799780935</v>
      </c>
      <c r="T64" t="n">
        <v>0.7919920241199181</v>
      </c>
      <c r="U64" t="n">
        <v>2.016644106597294</v>
      </c>
      <c r="V64" t="n">
        <v>1.594204772070319</v>
      </c>
      <c r="W64" t="n">
        <v>0.6732162195374045</v>
      </c>
      <c r="X64" t="n">
        <v>1.13172524130867</v>
      </c>
      <c r="Y64" t="n">
        <v>1.704014297037789</v>
      </c>
      <c r="Z64" t="n">
        <v>0.9977240770782307</v>
      </c>
      <c r="AA64" t="n">
        <v>0.6007982170657562</v>
      </c>
      <c r="AB64" t="n">
        <v>2.171923921946086</v>
      </c>
      <c r="AC64" t="n">
        <v>0.1381960656501857</v>
      </c>
      <c r="AD64" t="n">
        <v>0.8220820282419252</v>
      </c>
      <c r="AE64" t="n">
        <v>1.309051927842068</v>
      </c>
      <c r="AF64" t="n">
        <v>0.6763538473321185</v>
      </c>
      <c r="AG64" t="n">
        <v>0.9996684885825502</v>
      </c>
      <c r="AH64" t="n">
        <v>0.3230315224300682</v>
      </c>
      <c r="AI64" t="n">
        <v>1.426482599969446</v>
      </c>
      <c r="AJ64" t="n">
        <v>0.9421350800889978</v>
      </c>
      <c r="AK64" t="n">
        <v>0.5174784544977562</v>
      </c>
      <c r="AL64" t="n">
        <v>0.2952607059124785</v>
      </c>
      <c r="AM64" t="n">
        <v>0.7780456165198302</v>
      </c>
      <c r="AN64" t="n">
        <v>0.404218216513045</v>
      </c>
      <c r="AO64" t="n">
        <v>0.7307652035903909</v>
      </c>
      <c r="AP64" t="n">
        <v>0.1326919175036814</v>
      </c>
      <c r="AQ64" t="n">
        <v>2.028918565468214</v>
      </c>
      <c r="AR64" t="n">
        <v>1.318541441808521</v>
      </c>
      <c r="AS64" t="n">
        <v>1.182310650226685</v>
      </c>
      <c r="AT64" t="n">
        <v>0.6903359148401573</v>
      </c>
      <c r="AU64" t="n">
        <v>1.816113064594992</v>
      </c>
      <c r="AV64" t="n">
        <v>0.3894248761572616</v>
      </c>
      <c r="AW64" t="n">
        <v>1.259063574716858</v>
      </c>
      <c r="AX64" t="n">
        <v>0.9186554251653385</v>
      </c>
      <c r="AY64" t="n">
        <v>1.041434331509202</v>
      </c>
      <c r="AZ64" t="n">
        <v>0.4862856718222246</v>
      </c>
      <c r="BA64" t="n">
        <v>1.890718827216558</v>
      </c>
      <c r="BB64" t="n">
        <v>0.1272680843131384</v>
      </c>
      <c r="BC64" t="n">
        <v>1.294262327450478</v>
      </c>
      <c r="BD64" t="n">
        <v>0.2858136896447903</v>
      </c>
      <c r="BE64" t="n">
        <v>0.580832940651856</v>
      </c>
      <c r="BF64" t="n">
        <v>2.542074469373029</v>
      </c>
      <c r="BG64" t="n">
        <v>1.819754833179482</v>
      </c>
      <c r="BH64" t="n">
        <v>2.238078455357918</v>
      </c>
      <c r="BI64" t="n">
        <v>1.729394389104203</v>
      </c>
      <c r="BJ64" t="n">
        <v>1.030499443676511</v>
      </c>
      <c r="BK64" t="n">
        <v>0.5243067166225701</v>
      </c>
      <c r="BL64" t="n">
        <v>0.9793036097610117</v>
      </c>
      <c r="BM64" t="n">
        <v>1.388746548906804</v>
      </c>
      <c r="BN64" t="n">
        <v>2.011051546223534</v>
      </c>
      <c r="BO64" t="n">
        <v>1.662111834656769</v>
      </c>
      <c r="BP64" t="n">
        <v>0.1252666535484255</v>
      </c>
      <c r="BQ64" t="n">
        <v>1.616718763655999</v>
      </c>
      <c r="BR64" t="n">
        <v>2.127315759725098</v>
      </c>
      <c r="BS64" t="n">
        <v>0.3109362828468323</v>
      </c>
      <c r="BT64" t="n">
        <v>0.8668530922397506</v>
      </c>
      <c r="BU64" t="n">
        <v>0.8299864323556616</v>
      </c>
      <c r="BV64" t="n">
        <v>0.2278760187714877</v>
      </c>
      <c r="BW64" t="n">
        <v>0.8742786105078459</v>
      </c>
      <c r="BX64" t="n">
        <v>1.300953930052028</v>
      </c>
      <c r="BY64" t="n">
        <v>2.485346259503721</v>
      </c>
      <c r="BZ64" t="n">
        <v>0.8509929207789384</v>
      </c>
      <c r="CA64" t="n">
        <v>0.8994910150729505</v>
      </c>
      <c r="CB64" t="n">
        <v>1.579421434320837</v>
      </c>
      <c r="CC64" t="n">
        <v>2.642635150637311</v>
      </c>
    </row>
    <row r="65">
      <c r="A65" t="inlineStr">
        <is>
          <t>2025-07-10</t>
        </is>
      </c>
      <c r="B65" t="n">
        <v>0.776406134831743</v>
      </c>
      <c r="C65" t="n">
        <v>1.007285088016295</v>
      </c>
      <c r="D65" t="n">
        <v>1.227891939158343</v>
      </c>
      <c r="E65" t="n">
        <v>0.8719704183152788</v>
      </c>
      <c r="F65" t="n">
        <v>0.607375383493443</v>
      </c>
      <c r="G65" t="n">
        <v>1.067220171945842</v>
      </c>
      <c r="H65" t="n">
        <v>1.801506072331361</v>
      </c>
      <c r="I65" t="n">
        <v>0.7004343290749202</v>
      </c>
      <c r="J65" t="n">
        <v>1.050652048591946</v>
      </c>
      <c r="K65" t="n">
        <v>0.802756323744481</v>
      </c>
      <c r="L65" t="n">
        <v>0.2009169152943191</v>
      </c>
      <c r="M65" t="n">
        <v>0.9312525409691539</v>
      </c>
      <c r="N65" t="n">
        <v>0.7712441130154701</v>
      </c>
      <c r="O65" t="n">
        <v>1.183823858256255</v>
      </c>
      <c r="P65" t="n">
        <v>0.7804352356962532</v>
      </c>
      <c r="Q65" t="n">
        <v>0.8436512692827849</v>
      </c>
      <c r="R65" t="n">
        <v>0.9455162433389959</v>
      </c>
      <c r="S65" t="n">
        <v>0.2264259937310598</v>
      </c>
      <c r="T65" t="n">
        <v>0.8573640470888289</v>
      </c>
      <c r="U65" t="n">
        <v>2.137507122836777</v>
      </c>
      <c r="V65" t="n">
        <v>1.668638616112396</v>
      </c>
      <c r="W65" t="n">
        <v>0.7210369006300246</v>
      </c>
      <c r="X65" t="n">
        <v>1.188774600617517</v>
      </c>
      <c r="Y65" t="n">
        <v>1.758627502329145</v>
      </c>
      <c r="Z65" t="n">
        <v>1.040493613323842</v>
      </c>
      <c r="AA65" t="n">
        <v>0.6118508279852761</v>
      </c>
      <c r="AB65" t="n">
        <v>2.284056958766582</v>
      </c>
      <c r="AC65" t="n">
        <v>0.1230769379085717</v>
      </c>
      <c r="AD65" t="n">
        <v>0.8847372194133707</v>
      </c>
      <c r="AE65" t="n">
        <v>1.375420999543404</v>
      </c>
      <c r="AF65" t="n">
        <v>0.7269397061047327</v>
      </c>
      <c r="AG65" t="n">
        <v>1.045962354324853</v>
      </c>
      <c r="AH65" t="n">
        <v>0.3385098767247905</v>
      </c>
      <c r="AI65" t="n">
        <v>1.446397388988848</v>
      </c>
      <c r="AJ65" t="n">
        <v>0.9682615219827215</v>
      </c>
      <c r="AK65" t="n">
        <v>0.509358275205507</v>
      </c>
      <c r="AL65" t="n">
        <v>0.3048772490132441</v>
      </c>
      <c r="AM65" t="n">
        <v>0.8246047658713671</v>
      </c>
      <c r="AN65" t="n">
        <v>0.4198542614386294</v>
      </c>
      <c r="AO65" t="n">
        <v>0.7303487498818677</v>
      </c>
      <c r="AP65" t="n">
        <v>0.1162936941898312</v>
      </c>
      <c r="AQ65" t="n">
        <v>2.121485804733153</v>
      </c>
      <c r="AR65" t="n">
        <v>1.37748935032825</v>
      </c>
      <c r="AS65" t="n">
        <v>1.195730568847318</v>
      </c>
      <c r="AT65" t="n">
        <v>0.7026632862791782</v>
      </c>
      <c r="AU65" t="n">
        <v>1.929725455634612</v>
      </c>
      <c r="AV65" t="n">
        <v>0.421202069662133</v>
      </c>
      <c r="AW65" t="n">
        <v>1.288529623121829</v>
      </c>
      <c r="AX65" t="n">
        <v>0.9254894659744486</v>
      </c>
      <c r="AY65" t="n">
        <v>1.092737037818941</v>
      </c>
      <c r="AZ65" t="n">
        <v>0.5244610097217361</v>
      </c>
      <c r="BA65" t="n">
        <v>1.956616765227507</v>
      </c>
      <c r="BB65" t="n">
        <v>0.1213401721258125</v>
      </c>
      <c r="BC65" t="n">
        <v>1.380332710782618</v>
      </c>
      <c r="BD65" t="n">
        <v>0.2722156895399226</v>
      </c>
      <c r="BE65" t="n">
        <v>0.5883795935837213</v>
      </c>
      <c r="BF65" t="n">
        <v>2.693309818064452</v>
      </c>
      <c r="BG65" t="n">
        <v>1.874510493781299</v>
      </c>
      <c r="BH65" t="n">
        <v>2.330534801975981</v>
      </c>
      <c r="BI65" t="n">
        <v>1.814698648396852</v>
      </c>
      <c r="BJ65" t="n">
        <v>1.032876038429055</v>
      </c>
      <c r="BK65" t="n">
        <v>0.5323260715690898</v>
      </c>
      <c r="BL65" t="n">
        <v>1.016399695526669</v>
      </c>
      <c r="BM65" t="n">
        <v>1.422083718459918</v>
      </c>
      <c r="BN65" t="n">
        <v>2.118607066161686</v>
      </c>
      <c r="BO65" t="n">
        <v>1.730726576655569</v>
      </c>
      <c r="BP65" t="n">
        <v>0.118001502697707</v>
      </c>
      <c r="BQ65" t="n">
        <v>1.709778025601448</v>
      </c>
      <c r="BR65" t="n">
        <v>2.27415143186365</v>
      </c>
      <c r="BS65" t="n">
        <v>0.305423885048556</v>
      </c>
      <c r="BT65" t="n">
        <v>0.8949049798433786</v>
      </c>
      <c r="BU65" t="n">
        <v>0.8614996991996218</v>
      </c>
      <c r="BV65" t="n">
        <v>0.2158736060072595</v>
      </c>
      <c r="BW65" t="n">
        <v>0.9431536082209877</v>
      </c>
      <c r="BX65" t="n">
        <v>1.340749263019687</v>
      </c>
      <c r="BY65" t="n">
        <v>2.639432919533221</v>
      </c>
      <c r="BZ65" t="n">
        <v>0.8736775445642018</v>
      </c>
      <c r="CA65" t="n">
        <v>0.9426135191318996</v>
      </c>
      <c r="CB65" t="n">
        <v>1.661029488533097</v>
      </c>
      <c r="CC65" t="n">
        <v>2.741108544953511</v>
      </c>
    </row>
    <row r="66">
      <c r="A66" t="inlineStr">
        <is>
          <t>2025-07-24</t>
        </is>
      </c>
      <c r="B66" t="n">
        <v>0.797687241532808</v>
      </c>
      <c r="C66" t="n">
        <v>1.095561313962079</v>
      </c>
      <c r="D66" t="n">
        <v>1.216912234360498</v>
      </c>
      <c r="E66" t="n">
        <v>0.8876386544336932</v>
      </c>
      <c r="F66" t="n">
        <v>0.5964769195426578</v>
      </c>
      <c r="G66" t="n">
        <v>1.057915945439352</v>
      </c>
      <c r="H66" t="n">
        <v>1.807720859466191</v>
      </c>
      <c r="I66" t="n">
        <v>0.7517462847598824</v>
      </c>
      <c r="J66" t="n">
        <v>1.087306023377992</v>
      </c>
      <c r="K66" t="n">
        <v>0.8365666151038935</v>
      </c>
      <c r="L66" t="n">
        <v>0.1654251149452577</v>
      </c>
      <c r="M66" t="n">
        <v>0.9500805490936841</v>
      </c>
      <c r="N66" t="n">
        <v>0.8032684127357244</v>
      </c>
      <c r="O66" t="n">
        <v>1.179153845137537</v>
      </c>
      <c r="P66" t="n">
        <v>0.7970751023233762</v>
      </c>
      <c r="Q66" t="n">
        <v>0.8502929762756626</v>
      </c>
      <c r="R66" t="n">
        <v>0.9427517028916703</v>
      </c>
      <c r="S66" t="n">
        <v>0.2145599938759672</v>
      </c>
      <c r="T66" t="n">
        <v>0.9062250336738402</v>
      </c>
      <c r="U66" t="n">
        <v>2.240750896323394</v>
      </c>
      <c r="V66" t="n">
        <v>1.70449778274471</v>
      </c>
      <c r="W66" t="n">
        <v>0.7226289672033614</v>
      </c>
      <c r="X66" t="n">
        <v>1.212980780821383</v>
      </c>
      <c r="Y66" t="n">
        <v>1.888440311988495</v>
      </c>
      <c r="Z66" t="n">
        <v>1.021894799653305</v>
      </c>
      <c r="AA66" t="n">
        <v>0.625386943872402</v>
      </c>
      <c r="AB66" t="n">
        <v>2.319053697999091</v>
      </c>
      <c r="AC66" t="n">
        <v>0.1152561197033097</v>
      </c>
      <c r="AD66" t="n">
        <v>0.9362181457999426</v>
      </c>
      <c r="AE66" t="n">
        <v>1.405248846598905</v>
      </c>
      <c r="AF66" t="n">
        <v>0.7285797996217342</v>
      </c>
      <c r="AG66" t="n">
        <v>1.134541428759024</v>
      </c>
      <c r="AH66" t="n">
        <v>0.3206967937631751</v>
      </c>
      <c r="AI66" t="n">
        <v>1.45133369834086</v>
      </c>
      <c r="AJ66" t="n">
        <v>0.9606767148071933</v>
      </c>
      <c r="AK66" t="n">
        <v>0.5069392202742338</v>
      </c>
      <c r="AL66" t="n">
        <v>0.2646163545466824</v>
      </c>
      <c r="AM66" t="n">
        <v>0.7914082749576059</v>
      </c>
      <c r="AN66" t="n">
        <v>0.4143132406944332</v>
      </c>
      <c r="AO66" t="n">
        <v>0.7343674591563902</v>
      </c>
      <c r="AP66" t="n">
        <v>0.09431120254916325</v>
      </c>
      <c r="AQ66" t="n">
        <v>2.094266673950371</v>
      </c>
      <c r="AR66" t="n">
        <v>1.422024908933837</v>
      </c>
      <c r="AS66" t="n">
        <v>1.229127778704279</v>
      </c>
      <c r="AT66" t="n">
        <v>0.6855211197979454</v>
      </c>
      <c r="AU66" t="n">
        <v>2.071556022034684</v>
      </c>
      <c r="AV66" t="n">
        <v>0.4343253834295231</v>
      </c>
      <c r="AW66" t="n">
        <v>1.343165869547344</v>
      </c>
      <c r="AX66" t="n">
        <v>0.9220677759767868</v>
      </c>
      <c r="AY66" t="n">
        <v>1.140401711030889</v>
      </c>
      <c r="AZ66" t="n">
        <v>0.5569030619448339</v>
      </c>
      <c r="BA66" t="n">
        <v>1.939781112558491</v>
      </c>
      <c r="BB66" t="n">
        <v>0.1164860459909729</v>
      </c>
      <c r="BC66" t="n">
        <v>1.353485069158711</v>
      </c>
      <c r="BD66" t="n">
        <v>0.235321809313243</v>
      </c>
      <c r="BE66" t="n">
        <v>0.5570596726185255</v>
      </c>
      <c r="BF66" t="n">
        <v>2.815779532657948</v>
      </c>
      <c r="BG66" t="n">
        <v>1.857841397584843</v>
      </c>
      <c r="BH66" t="n">
        <v>2.390374934744973</v>
      </c>
      <c r="BI66" t="n">
        <v>1.873885282158982</v>
      </c>
      <c r="BJ66" t="n">
        <v>1.039681743563582</v>
      </c>
      <c r="BK66" t="n">
        <v>0.5646756788184761</v>
      </c>
      <c r="BL66" t="n">
        <v>0.9958808737598672</v>
      </c>
      <c r="BM66" t="n">
        <v>1.407768098461849</v>
      </c>
      <c r="BN66" t="n">
        <v>2.146625934372186</v>
      </c>
      <c r="BO66" t="n">
        <v>1.758859197369961</v>
      </c>
      <c r="BP66" t="n">
        <v>0.09558246783949653</v>
      </c>
      <c r="BQ66" t="n">
        <v>1.772541020023045</v>
      </c>
      <c r="BR66" t="n">
        <v>2.36860663461982</v>
      </c>
      <c r="BS66" t="n">
        <v>0.3001494279539054</v>
      </c>
      <c r="BT66" t="n">
        <v>0.9541260143684669</v>
      </c>
      <c r="BU66" t="n">
        <v>0.8742170773446016</v>
      </c>
      <c r="BV66" t="n">
        <v>0.2132692215849559</v>
      </c>
      <c r="BW66" t="n">
        <v>0.9205858364605652</v>
      </c>
      <c r="BX66" t="n">
        <v>1.372155134471619</v>
      </c>
      <c r="BY66" t="n">
        <v>2.72959834021921</v>
      </c>
      <c r="BZ66" t="n">
        <v>0.9175047594966621</v>
      </c>
      <c r="CA66" t="n">
        <v>0.9434937940361112</v>
      </c>
      <c r="CB66" t="n">
        <v>1.695153950004071</v>
      </c>
      <c r="CC66" t="n">
        <v>2.897669010384126</v>
      </c>
    </row>
    <row r="67">
      <c r="A67" t="inlineStr">
        <is>
          <t>2025-08-07</t>
        </is>
      </c>
      <c r="B67" t="n">
        <v>0.7522598199139958</v>
      </c>
      <c r="C67" t="n">
        <v>1.095224740838364</v>
      </c>
      <c r="D67" t="n">
        <v>1.226966125840933</v>
      </c>
      <c r="E67" t="n">
        <v>0.9444286740460719</v>
      </c>
      <c r="F67" t="n">
        <v>0.6373645670655192</v>
      </c>
      <c r="G67" t="n">
        <v>1.071906684324207</v>
      </c>
      <c r="H67" t="n">
        <v>1.838466339448872</v>
      </c>
      <c r="I67" t="n">
        <v>0.761157862454402</v>
      </c>
      <c r="J67" t="n">
        <v>1.081412939565582</v>
      </c>
      <c r="K67" t="n">
        <v>0.83138144298794</v>
      </c>
      <c r="L67" t="n">
        <v>0.1785834616592443</v>
      </c>
      <c r="M67" t="n">
        <v>0.9397559994536659</v>
      </c>
      <c r="N67" t="n">
        <v>0.7965581633448449</v>
      </c>
      <c r="O67" t="n">
        <v>1.198725744114046</v>
      </c>
      <c r="P67" t="n">
        <v>0.8203784529682936</v>
      </c>
      <c r="Q67" t="n">
        <v>0.8313100864063978</v>
      </c>
      <c r="R67" t="n">
        <v>0.9628459751550693</v>
      </c>
      <c r="S67" t="n">
        <v>0.2124434564325843</v>
      </c>
      <c r="T67" t="n">
        <v>0.8689908070809906</v>
      </c>
      <c r="U67" t="n">
        <v>2.375532910606217</v>
      </c>
      <c r="V67" t="n">
        <v>1.702251340004824</v>
      </c>
      <c r="W67" t="n">
        <v>0.6817868563609559</v>
      </c>
      <c r="X67" t="n">
        <v>1.186028102609116</v>
      </c>
      <c r="Y67" t="n">
        <v>1.855224198161428</v>
      </c>
      <c r="Z67" t="n">
        <v>1.039452249683517</v>
      </c>
      <c r="AA67" t="n">
        <v>0.6429218576615505</v>
      </c>
      <c r="AB67" t="n">
        <v>2.237226611714558</v>
      </c>
      <c r="AC67" t="n">
        <v>0.1259843114535488</v>
      </c>
      <c r="AD67" t="n">
        <v>0.9448110514871486</v>
      </c>
      <c r="AE67" t="n">
        <v>1.451116140339749</v>
      </c>
      <c r="AF67" t="n">
        <v>0.7436671015379794</v>
      </c>
      <c r="AG67" t="n">
        <v>1.124948026212234</v>
      </c>
      <c r="AH67" t="n">
        <v>0.3270884362246751</v>
      </c>
      <c r="AI67" t="n">
        <v>1.478574670956244</v>
      </c>
      <c r="AJ67" t="n">
        <v>0.9031543461033202</v>
      </c>
      <c r="AK67" t="n">
        <v>0.5173346227575917</v>
      </c>
      <c r="AL67" t="n">
        <v>0.2718783069596591</v>
      </c>
      <c r="AM67" t="n">
        <v>0.8348818286531692</v>
      </c>
      <c r="AN67" t="n">
        <v>0.4318700942240172</v>
      </c>
      <c r="AO67" t="n">
        <v>0.7361488419022924</v>
      </c>
      <c r="AP67" t="n">
        <v>0.1022285394720488</v>
      </c>
      <c r="AQ67" t="n">
        <v>2.151427626942461</v>
      </c>
      <c r="AR67" t="n">
        <v>1.383224348433742</v>
      </c>
      <c r="AS67" t="n">
        <v>1.222730038656486</v>
      </c>
      <c r="AT67" t="n">
        <v>0.7022985454912203</v>
      </c>
      <c r="AU67" t="n">
        <v>2.081798204849139</v>
      </c>
      <c r="AV67" t="n">
        <v>0.434903623188712</v>
      </c>
      <c r="AW67" t="n">
        <v>1.363278724880079</v>
      </c>
      <c r="AX67" t="n">
        <v>0.9264421483172143</v>
      </c>
      <c r="AY67" t="n">
        <v>1.138951339131151</v>
      </c>
      <c r="AZ67" t="n">
        <v>0.5484618974658813</v>
      </c>
      <c r="BA67" t="n">
        <v>1.954062995351313</v>
      </c>
      <c r="BB67" t="n">
        <v>0.1384626209922502</v>
      </c>
      <c r="BC67" t="n">
        <v>1.363308055803283</v>
      </c>
      <c r="BD67" t="n">
        <v>0.278932808284424</v>
      </c>
      <c r="BE67" t="n">
        <v>0.5829207133255343</v>
      </c>
      <c r="BF67" t="n">
        <v>2.791423661450478</v>
      </c>
      <c r="BG67" t="n">
        <v>1.801148696468949</v>
      </c>
      <c r="BH67" t="n">
        <v>2.373964471673603</v>
      </c>
      <c r="BI67" t="n">
        <v>1.888012418699748</v>
      </c>
      <c r="BJ67" t="n">
        <v>1.049278769540814</v>
      </c>
      <c r="BK67" t="n">
        <v>0.5377557112097255</v>
      </c>
      <c r="BL67" t="n">
        <v>1.039381395272014</v>
      </c>
      <c r="BM67" t="n">
        <v>1.448208895707398</v>
      </c>
      <c r="BN67" t="n">
        <v>2.196925206485298</v>
      </c>
      <c r="BO67" t="n">
        <v>1.694814861703568</v>
      </c>
      <c r="BP67" t="n">
        <v>0.1277722660763254</v>
      </c>
      <c r="BQ67" t="n">
        <v>1.781178488382416</v>
      </c>
      <c r="BR67" t="n">
        <v>2.303075184912327</v>
      </c>
      <c r="BS67" t="n">
        <v>0.3256699864997936</v>
      </c>
      <c r="BT67" t="n">
        <v>0.9099166754431331</v>
      </c>
      <c r="BU67" t="n">
        <v>0.8923680347090546</v>
      </c>
      <c r="BV67" t="n">
        <v>0.2430876951947816</v>
      </c>
      <c r="BW67" t="n">
        <v>0.9372120165501974</v>
      </c>
      <c r="BX67" t="n">
        <v>1.444316933086381</v>
      </c>
      <c r="BY67" t="n">
        <v>2.604000795135127</v>
      </c>
      <c r="BZ67" t="n">
        <v>0.9042381076948536</v>
      </c>
      <c r="CA67" t="n">
        <v>0.9649117248262387</v>
      </c>
      <c r="CB67" t="n">
        <v>1.671090050223956</v>
      </c>
      <c r="CC67" t="n">
        <v>2.7742693458472</v>
      </c>
    </row>
    <row r="68">
      <c r="A68" t="inlineStr">
        <is>
          <t>2025-08-21</t>
        </is>
      </c>
      <c r="B68" t="n">
        <v>0.7721011557684325</v>
      </c>
      <c r="C68" t="n">
        <v>1.24838111064994</v>
      </c>
      <c r="D68" t="n">
        <v>1.372446454567197</v>
      </c>
      <c r="E68" t="n">
        <v>1.047262694327407</v>
      </c>
      <c r="F68" t="n">
        <v>0.6940918641349023</v>
      </c>
      <c r="G68" t="n">
        <v>1.189765914332892</v>
      </c>
      <c r="H68" t="n">
        <v>2.04300880037653</v>
      </c>
      <c r="I68" t="n">
        <v>0.867201753080133</v>
      </c>
      <c r="J68" t="n">
        <v>1.143143471730999</v>
      </c>
      <c r="K68" t="n">
        <v>0.8559164202871796</v>
      </c>
      <c r="L68" t="n">
        <v>0.1823593339554006</v>
      </c>
      <c r="M68" t="n">
        <v>1.016137675927013</v>
      </c>
      <c r="N68" t="n">
        <v>0.9198903652272437</v>
      </c>
      <c r="O68" t="n">
        <v>1.300491177489687</v>
      </c>
      <c r="P68" t="n">
        <v>0.9246745372980507</v>
      </c>
      <c r="Q68" t="n">
        <v>0.9404216962827299</v>
      </c>
      <c r="R68" t="n">
        <v>1.026401559672326</v>
      </c>
      <c r="S68" t="n">
        <v>0.2258007353432376</v>
      </c>
      <c r="T68" t="n">
        <v>1.067961961527495</v>
      </c>
      <c r="U68" t="n">
        <v>2.51718288215576</v>
      </c>
      <c r="V68" t="n">
        <v>1.907310648746062</v>
      </c>
      <c r="W68" t="n">
        <v>0.7411673005586261</v>
      </c>
      <c r="X68" t="n">
        <v>1.376283479852346</v>
      </c>
      <c r="Y68" t="n">
        <v>2.002799996847983</v>
      </c>
      <c r="Z68" t="n">
        <v>1.097037092072607</v>
      </c>
      <c r="AA68" t="n">
        <v>0.69301494041657</v>
      </c>
      <c r="AB68" t="n">
        <v>2.446940464188162</v>
      </c>
      <c r="AC68" t="n">
        <v>0.1319102781981081</v>
      </c>
      <c r="AD68" t="n">
        <v>1.083580729286521</v>
      </c>
      <c r="AE68" t="n">
        <v>1.607365362098653</v>
      </c>
      <c r="AF68" t="n">
        <v>0.8587561356785216</v>
      </c>
      <c r="AG68" t="n">
        <v>1.226724218609027</v>
      </c>
      <c r="AH68" t="n">
        <v>0.3326925010361304</v>
      </c>
      <c r="AI68" t="n">
        <v>1.55234745822699</v>
      </c>
      <c r="AJ68" t="n">
        <v>0.9616744241233928</v>
      </c>
      <c r="AK68" t="n">
        <v>0.5445813368019432</v>
      </c>
      <c r="AL68" t="n">
        <v>0.2801057793410344</v>
      </c>
      <c r="AM68" t="n">
        <v>0.8508893068789571</v>
      </c>
      <c r="AN68" t="n">
        <v>0.4872803752145518</v>
      </c>
      <c r="AO68" t="n">
        <v>0.797098354454848</v>
      </c>
      <c r="AP68" t="n">
        <v>0.1042212222023964</v>
      </c>
      <c r="AQ68" t="n">
        <v>2.264170370883191</v>
      </c>
      <c r="AR68" t="n">
        <v>1.482023574584472</v>
      </c>
      <c r="AS68" t="n">
        <v>1.268289170150349</v>
      </c>
      <c r="AT68" t="n">
        <v>0.7377397282666889</v>
      </c>
      <c r="AU68" t="n">
        <v>2.355613850679168</v>
      </c>
      <c r="AV68" t="n">
        <v>0.4649660231961079</v>
      </c>
      <c r="AW68" t="n">
        <v>1.464881141371806</v>
      </c>
      <c r="AX68" t="n">
        <v>1.003315515069044</v>
      </c>
      <c r="AY68" t="n">
        <v>1.230909440613645</v>
      </c>
      <c r="AZ68" t="n">
        <v>0.6373896752687129</v>
      </c>
      <c r="BA68" t="n">
        <v>2.057776875297521</v>
      </c>
      <c r="BB68" t="n">
        <v>0.1312898616820621</v>
      </c>
      <c r="BC68" t="n">
        <v>1.489490264039877</v>
      </c>
      <c r="BD68" t="n">
        <v>0.2795305228538547</v>
      </c>
      <c r="BE68" t="n">
        <v>0.5862876058832058</v>
      </c>
      <c r="BF68" t="n">
        <v>3.044259335837404</v>
      </c>
      <c r="BG68" t="n">
        <v>2.003634018517914</v>
      </c>
      <c r="BH68" t="n">
        <v>2.575926009788636</v>
      </c>
      <c r="BI68" t="n">
        <v>2.089928700812977</v>
      </c>
      <c r="BJ68" t="n">
        <v>1.104463714911732</v>
      </c>
      <c r="BK68" t="n">
        <v>0.5982908611262994</v>
      </c>
      <c r="BL68" t="n">
        <v>1.13129779864819</v>
      </c>
      <c r="BM68" t="n">
        <v>1.447202288577038</v>
      </c>
      <c r="BN68" t="n">
        <v>2.416356482830111</v>
      </c>
      <c r="BO68" t="n">
        <v>1.854125117436201</v>
      </c>
      <c r="BP68" t="n">
        <v>0.1232856598970682</v>
      </c>
      <c r="BQ68" t="n">
        <v>1.929143625968062</v>
      </c>
      <c r="BR68" t="n">
        <v>2.503091513152615</v>
      </c>
      <c r="BS68" t="n">
        <v>0.3307124624959217</v>
      </c>
      <c r="BT68" t="n">
        <v>0.9574999826345725</v>
      </c>
      <c r="BU68" t="n">
        <v>0.9492445437619814</v>
      </c>
      <c r="BV68" t="n">
        <v>0.233628104301643</v>
      </c>
      <c r="BW68" t="n">
        <v>1.100713012411158</v>
      </c>
      <c r="BX68" t="n">
        <v>1.593217940940558</v>
      </c>
      <c r="BY68" t="n">
        <v>2.906026770956702</v>
      </c>
      <c r="BZ68" t="n">
        <v>0.9975898268239753</v>
      </c>
      <c r="CA68" t="n">
        <v>1.048703611113697</v>
      </c>
      <c r="CB68" t="n">
        <v>1.866071916243194</v>
      </c>
      <c r="CC68" t="n">
        <v>3.1345317716377</v>
      </c>
    </row>
    <row r="69">
      <c r="A69" t="inlineStr">
        <is>
          <t>2025-09-05</t>
        </is>
      </c>
      <c r="B69" t="n">
        <v>0.9821949130601366</v>
      </c>
      <c r="C69" t="n">
        <v>1.311591989159217</v>
      </c>
      <c r="D69" t="n">
        <v>1.461728191451955</v>
      </c>
      <c r="E69" t="n">
        <v>1.134284690386236</v>
      </c>
      <c r="F69" t="n">
        <v>0.731334335300347</v>
      </c>
      <c r="G69" t="n">
        <v>1.232394971242353</v>
      </c>
      <c r="H69" t="n">
        <v>2.144617206904899</v>
      </c>
      <c r="I69" t="n">
        <v>0.926091303051545</v>
      </c>
      <c r="J69" t="n">
        <v>1.18494936749186</v>
      </c>
      <c r="K69" t="n">
        <v>0.9260193893495878</v>
      </c>
      <c r="L69" t="n">
        <v>0.2131844058062615</v>
      </c>
      <c r="M69" t="n">
        <v>1.149248285394778</v>
      </c>
      <c r="N69" t="n">
        <v>0.9650642314599032</v>
      </c>
      <c r="O69" t="n">
        <v>1.381585566840009</v>
      </c>
      <c r="P69" t="n">
        <v>1.011913302252117</v>
      </c>
      <c r="Q69" t="n">
        <v>0.9778570320194804</v>
      </c>
      <c r="R69" t="n">
        <v>1.103366772141439</v>
      </c>
      <c r="S69" t="n">
        <v>0.2455268163748237</v>
      </c>
      <c r="T69" t="n">
        <v>1.261861805095503</v>
      </c>
      <c r="U69" t="n">
        <v>2.67905866568079</v>
      </c>
      <c r="V69" t="n">
        <v>2.082095964511045</v>
      </c>
      <c r="W69" t="n">
        <v>0.8177560972224831</v>
      </c>
      <c r="X69" t="n">
        <v>1.514721888323188</v>
      </c>
      <c r="Y69" t="n">
        <v>2.116673483411668</v>
      </c>
      <c r="Z69" t="n">
        <v>1.168367811502335</v>
      </c>
      <c r="AA69" t="n">
        <v>0.7625779565167159</v>
      </c>
      <c r="AB69" t="n">
        <v>2.734628910749677</v>
      </c>
      <c r="AC69" t="n">
        <v>0.1408946970169411</v>
      </c>
      <c r="AD69" t="n">
        <v>1.233641358375551</v>
      </c>
      <c r="AE69" t="n">
        <v>1.70736139929731</v>
      </c>
      <c r="AF69" t="n">
        <v>0.9255825516755671</v>
      </c>
      <c r="AG69" t="n">
        <v>1.358349391847718</v>
      </c>
      <c r="AH69" t="n">
        <v>0.3881747475675987</v>
      </c>
      <c r="AI69" t="n">
        <v>1.647873150598913</v>
      </c>
      <c r="AJ69" t="n">
        <v>1.171510469520646</v>
      </c>
      <c r="AK69" t="n">
        <v>0.588821359499595</v>
      </c>
      <c r="AL69" t="n">
        <v>0.3120373744223397</v>
      </c>
      <c r="AM69" t="n">
        <v>0.8649531422422874</v>
      </c>
      <c r="AN69" t="n">
        <v>0.5215428230421508</v>
      </c>
      <c r="AO69" t="n">
        <v>0.8301639818087505</v>
      </c>
      <c r="AP69" t="n">
        <v>0.1111421684307838</v>
      </c>
      <c r="AQ69" t="n">
        <v>2.462062034654386</v>
      </c>
      <c r="AR69" t="n">
        <v>1.571505296419516</v>
      </c>
      <c r="AS69" t="n">
        <v>1.297078545801928</v>
      </c>
      <c r="AT69" t="n">
        <v>0.8260170112275529</v>
      </c>
      <c r="AU69" t="n">
        <v>2.452777468452034</v>
      </c>
      <c r="AV69" t="n">
        <v>0.5603151195018359</v>
      </c>
      <c r="AW69" t="n">
        <v>1.515313858154565</v>
      </c>
      <c r="AX69" t="n">
        <v>1.092879473283303</v>
      </c>
      <c r="AY69" t="n">
        <v>1.278305945916598</v>
      </c>
      <c r="AZ69" t="n">
        <v>0.7214266954968347</v>
      </c>
      <c r="BA69" t="n">
        <v>2.131974191133636</v>
      </c>
      <c r="BB69" t="n">
        <v>0.1253670452917885</v>
      </c>
      <c r="BC69" t="n">
        <v>1.55944150633099</v>
      </c>
      <c r="BD69" t="n">
        <v>0.2963968780073789</v>
      </c>
      <c r="BE69" t="n">
        <v>0.6187075265329414</v>
      </c>
      <c r="BF69" t="n">
        <v>3.342544094415318</v>
      </c>
      <c r="BG69" t="n">
        <v>2.253769597851649</v>
      </c>
      <c r="BH69" t="n">
        <v>2.925322189632481</v>
      </c>
      <c r="BI69" t="n">
        <v>2.298559154189803</v>
      </c>
      <c r="BJ69" t="n">
        <v>1.17051810113163</v>
      </c>
      <c r="BK69" t="n">
        <v>0.6956542540078019</v>
      </c>
      <c r="BL69" t="n">
        <v>1.218424504698977</v>
      </c>
      <c r="BM69" t="n">
        <v>1.667915489561643</v>
      </c>
      <c r="BN69" t="n">
        <v>2.663163587403534</v>
      </c>
      <c r="BO69" t="n">
        <v>2.105794563421576</v>
      </c>
      <c r="BP69" t="n">
        <v>0.1519094257258862</v>
      </c>
      <c r="BQ69" t="n">
        <v>2.109283185753141</v>
      </c>
      <c r="BR69" t="n">
        <v>2.722552038328856</v>
      </c>
      <c r="BS69" t="n">
        <v>0.3384304667190903</v>
      </c>
      <c r="BT69" t="n">
        <v>1.234370721487033</v>
      </c>
      <c r="BU69" t="n">
        <v>1.086970921706249</v>
      </c>
      <c r="BV69" t="n">
        <v>0.2385707695766608</v>
      </c>
      <c r="BW69" t="n">
        <v>1.203974706015804</v>
      </c>
      <c r="BX69" t="n">
        <v>1.685366240771027</v>
      </c>
      <c r="BY69" t="n">
        <v>3.298890040477843</v>
      </c>
      <c r="BZ69" t="n">
        <v>1.050977316727052</v>
      </c>
      <c r="CA69" t="n">
        <v>1.137255595013936</v>
      </c>
      <c r="CB69" t="n">
        <v>2.084349115468997</v>
      </c>
      <c r="CC69" t="n">
        <v>3.604944043544539</v>
      </c>
    </row>
    <row r="70">
      <c r="A70" t="inlineStr">
        <is>
          <t>2025-09-19</t>
        </is>
      </c>
      <c r="B70" t="n">
        <v>1.143594510474091</v>
      </c>
      <c r="C70" t="n">
        <v>1.292399889755327</v>
      </c>
      <c r="D70" t="n">
        <v>1.49286496888244</v>
      </c>
      <c r="E70" t="n">
        <v>1.170548082373098</v>
      </c>
      <c r="F70" t="n">
        <v>0.7372765486832356</v>
      </c>
      <c r="G70" t="n">
        <v>1.336235855160057</v>
      </c>
      <c r="H70" t="n">
        <v>2.143903318476118</v>
      </c>
      <c r="I70" t="n">
        <v>0.9732240840869375</v>
      </c>
      <c r="J70" t="n">
        <v>1.225657840774725</v>
      </c>
      <c r="K70" t="n">
        <v>0.9629308198066189</v>
      </c>
      <c r="L70" t="n">
        <v>0.2406653936623155</v>
      </c>
      <c r="M70" t="n">
        <v>1.174111731810132</v>
      </c>
      <c r="N70" t="n">
        <v>1.038695688912783</v>
      </c>
      <c r="O70" t="n">
        <v>1.486334702353186</v>
      </c>
      <c r="P70" t="n">
        <v>1.05882297706022</v>
      </c>
      <c r="Q70" t="n">
        <v>1.017995899196227</v>
      </c>
      <c r="R70" t="n">
        <v>1.210812016953561</v>
      </c>
      <c r="S70" t="n">
        <v>0.2526870959980358</v>
      </c>
      <c r="T70" t="n">
        <v>1.30546348114164</v>
      </c>
      <c r="U70" t="n">
        <v>2.941477746620599</v>
      </c>
      <c r="V70" t="n">
        <v>2.137722227246958</v>
      </c>
      <c r="W70" t="n">
        <v>0.8150968926387565</v>
      </c>
      <c r="X70" t="n">
        <v>1.532250387841961</v>
      </c>
      <c r="Y70" t="n">
        <v>2.290304668297884</v>
      </c>
      <c r="Z70" t="n">
        <v>1.193175430078002</v>
      </c>
      <c r="AA70" t="n">
        <v>0.8180481278397975</v>
      </c>
      <c r="AB70" t="n">
        <v>2.880669722713972</v>
      </c>
      <c r="AC70" t="n">
        <v>0.1572734852568396</v>
      </c>
      <c r="AD70" t="n">
        <v>1.29935557447627</v>
      </c>
      <c r="AE70" t="n">
        <v>1.754431330643424</v>
      </c>
      <c r="AF70" t="n">
        <v>0.9741190712436376</v>
      </c>
      <c r="AG70" t="n">
        <v>1.494641375923201</v>
      </c>
      <c r="AH70" t="n">
        <v>0.4091812459394237</v>
      </c>
      <c r="AI70" t="n">
        <v>1.702849323523777</v>
      </c>
      <c r="AJ70" t="n">
        <v>1.212454881423452</v>
      </c>
      <c r="AK70" t="n">
        <v>0.6376428510567174</v>
      </c>
      <c r="AL70" t="n">
        <v>0.3302740093738192</v>
      </c>
      <c r="AM70" t="n">
        <v>0.895509540195885</v>
      </c>
      <c r="AN70" t="n">
        <v>0.5364896707909423</v>
      </c>
      <c r="AO70" t="n">
        <v>0.8577330493456834</v>
      </c>
      <c r="AP70" t="n">
        <v>0.1247335408167882</v>
      </c>
      <c r="AQ70" t="n">
        <v>2.675803306957928</v>
      </c>
      <c r="AR70" t="n">
        <v>1.577528465114779</v>
      </c>
      <c r="AS70" t="n">
        <v>1.365031380342331</v>
      </c>
      <c r="AT70" t="n">
        <v>0.8422963804145693</v>
      </c>
      <c r="AU70" t="n">
        <v>2.57372521573012</v>
      </c>
      <c r="AV70" t="n">
        <v>0.566530492477368</v>
      </c>
      <c r="AW70" t="n">
        <v>1.531306883248386</v>
      </c>
      <c r="AX70" t="n">
        <v>1.16556767112424</v>
      </c>
      <c r="AY70" t="n">
        <v>1.292342102835719</v>
      </c>
      <c r="AZ70" t="n">
        <v>0.7253670473221756</v>
      </c>
      <c r="BA70" t="n">
        <v>2.249678219964771</v>
      </c>
      <c r="BB70" t="n">
        <v>0.1416248698246367</v>
      </c>
      <c r="BC70" t="n">
        <v>1.657923274346668</v>
      </c>
      <c r="BD70" t="n">
        <v>0.3105219128048886</v>
      </c>
      <c r="BE70" t="n">
        <v>0.6715622848504097</v>
      </c>
      <c r="BF70" t="n">
        <v>3.411737059710977</v>
      </c>
      <c r="BG70" t="n">
        <v>2.372229666725955</v>
      </c>
      <c r="BH70" t="n">
        <v>3.063795532502471</v>
      </c>
      <c r="BI70" t="n">
        <v>2.445494672903385</v>
      </c>
      <c r="BJ70" t="n">
        <v>1.274467331407288</v>
      </c>
      <c r="BK70" t="n">
        <v>0.7880024045044165</v>
      </c>
      <c r="BL70" t="n">
        <v>1.276995846634116</v>
      </c>
      <c r="BM70" t="n">
        <v>1.764832554304141</v>
      </c>
      <c r="BN70" t="n">
        <v>2.692801104384391</v>
      </c>
      <c r="BO70" t="n">
        <v>2.240652424621123</v>
      </c>
      <c r="BP70" t="n">
        <v>0.1768953024777893</v>
      </c>
      <c r="BQ70" t="n">
        <v>2.24372210524731</v>
      </c>
      <c r="BR70" t="n">
        <v>2.833586895290203</v>
      </c>
      <c r="BS70" t="n">
        <v>0.3685531629370433</v>
      </c>
      <c r="BT70" t="n">
        <v>1.227328871963409</v>
      </c>
      <c r="BU70" t="n">
        <v>1.172121427107293</v>
      </c>
      <c r="BV70" t="n">
        <v>0.2420528400912558</v>
      </c>
      <c r="BW70" t="n">
        <v>1.303977325509982</v>
      </c>
      <c r="BX70" t="n">
        <v>1.710572514615815</v>
      </c>
      <c r="BY70" t="n">
        <v>3.325489926794557</v>
      </c>
      <c r="BZ70" t="n">
        <v>1.132450231759195</v>
      </c>
      <c r="CA70" t="n">
        <v>1.299222342057166</v>
      </c>
      <c r="CB70" t="n">
        <v>2.219549028461313</v>
      </c>
      <c r="CC70" t="n">
        <v>3.821565926833209</v>
      </c>
    </row>
    <row r="71">
      <c r="A71" t="inlineStr">
        <is>
          <t>2025-10-03</t>
        </is>
      </c>
      <c r="B71" t="n">
        <v>1.142533626441605</v>
      </c>
      <c r="C71" t="n">
        <v>1.325155305106406</v>
      </c>
      <c r="D71" t="n">
        <v>1.484740719765963</v>
      </c>
      <c r="E71" t="n">
        <v>1.181777469126269</v>
      </c>
      <c r="F71" t="n">
        <v>0.7304518351120013</v>
      </c>
      <c r="G71" t="n">
        <v>1.348310595174635</v>
      </c>
      <c r="H71" t="n">
        <v>2.154787071514428</v>
      </c>
      <c r="I71" t="n">
        <v>0.9705167414921203</v>
      </c>
      <c r="J71" t="n">
        <v>1.295531016498318</v>
      </c>
      <c r="K71" t="n">
        <v>1.024555840325434</v>
      </c>
      <c r="L71" t="n">
        <v>0.2412566783014529</v>
      </c>
      <c r="M71" t="n">
        <v>1.173036055831994</v>
      </c>
      <c r="N71" t="n">
        <v>1.044000811333246</v>
      </c>
      <c r="O71" t="n">
        <v>1.492614396873806</v>
      </c>
      <c r="P71" t="n">
        <v>1.060199417115045</v>
      </c>
      <c r="Q71" t="n">
        <v>1.009644100376717</v>
      </c>
      <c r="R71" t="n">
        <v>1.203493169179109</v>
      </c>
      <c r="S71" t="n">
        <v>0.2708592605677536</v>
      </c>
      <c r="T71" t="n">
        <v>1.321532250502177</v>
      </c>
      <c r="U71" t="n">
        <v>2.953671411120398</v>
      </c>
      <c r="V71" t="n">
        <v>2.130642488146989</v>
      </c>
      <c r="W71" t="n">
        <v>0.8143641153718597</v>
      </c>
      <c r="X71" t="n">
        <v>1.507912959196781</v>
      </c>
      <c r="Y71" t="n">
        <v>2.284506112431185</v>
      </c>
      <c r="Z71" t="n">
        <v>1.209265175111695</v>
      </c>
      <c r="AA71" t="n">
        <v>0.8363497451622379</v>
      </c>
      <c r="AB71" t="n">
        <v>2.803131800378625</v>
      </c>
      <c r="AC71" t="n">
        <v>0.1504517801863474</v>
      </c>
      <c r="AD71" t="n">
        <v>1.307393192305991</v>
      </c>
      <c r="AE71" t="n">
        <v>1.7290567955295</v>
      </c>
      <c r="AF71" t="n">
        <v>0.980105465551125</v>
      </c>
      <c r="AG71" t="n">
        <v>1.496324457894219</v>
      </c>
      <c r="AH71" t="n">
        <v>0.4281742028630007</v>
      </c>
      <c r="AI71" t="n">
        <v>1.754787949602975</v>
      </c>
      <c r="AJ71" t="n">
        <v>1.217867960727301</v>
      </c>
      <c r="AK71" t="n">
        <v>0.6324426750873846</v>
      </c>
      <c r="AL71" t="n">
        <v>0.3454674210469419</v>
      </c>
      <c r="AM71" t="n">
        <v>0.877029784562809</v>
      </c>
      <c r="AN71" t="n">
        <v>0.5323601341176676</v>
      </c>
      <c r="AO71" t="n">
        <v>0.8576235249546837</v>
      </c>
      <c r="AP71" t="n">
        <v>0.1157966386515485</v>
      </c>
      <c r="AQ71" t="n">
        <v>2.66583647849015</v>
      </c>
      <c r="AR71" t="n">
        <v>1.656592877400337</v>
      </c>
      <c r="AS71" t="n">
        <v>1.37278195132209</v>
      </c>
      <c r="AT71" t="n">
        <v>0.8358754254091609</v>
      </c>
      <c r="AU71" t="n">
        <v>2.648023684376654</v>
      </c>
      <c r="AV71" t="n">
        <v>0.5967656108888499</v>
      </c>
      <c r="AW71" t="n">
        <v>1.568093051969774</v>
      </c>
      <c r="AX71" t="n">
        <v>1.16951345175491</v>
      </c>
      <c r="AY71" t="n">
        <v>1.333247286273818</v>
      </c>
      <c r="AZ71" t="n">
        <v>0.7231046493314026</v>
      </c>
      <c r="BA71" t="n">
        <v>2.271609214191605</v>
      </c>
      <c r="BB71" t="n">
        <v>0.1341958573117146</v>
      </c>
      <c r="BC71" t="n">
        <v>1.705621742159085</v>
      </c>
      <c r="BD71" t="n">
        <v>0.298172784417599</v>
      </c>
      <c r="BE71" t="n">
        <v>0.711998109362427</v>
      </c>
      <c r="BF71" t="n">
        <v>3.422298791203946</v>
      </c>
      <c r="BG71" t="n">
        <v>2.456133735500345</v>
      </c>
      <c r="BH71" t="n">
        <v>3.040551693529656</v>
      </c>
      <c r="BI71" t="n">
        <v>2.444495436542592</v>
      </c>
      <c r="BJ71" t="n">
        <v>1.290459799311945</v>
      </c>
      <c r="BK71" t="n">
        <v>0.8147750659395503</v>
      </c>
      <c r="BL71" t="n">
        <v>1.331592386543627</v>
      </c>
      <c r="BM71" t="n">
        <v>1.786737027589809</v>
      </c>
      <c r="BN71" t="n">
        <v>2.650657534141645</v>
      </c>
      <c r="BO71" t="n">
        <v>2.310990451938467</v>
      </c>
      <c r="BP71" t="n">
        <v>0.1702822535980486</v>
      </c>
      <c r="BQ71" t="n">
        <v>2.295884268862493</v>
      </c>
      <c r="BR71" t="n">
        <v>2.809993287438428</v>
      </c>
      <c r="BS71" t="n">
        <v>0.3811562513534752</v>
      </c>
      <c r="BT71" t="n">
        <v>1.268151408216772</v>
      </c>
      <c r="BU71" t="n">
        <v>1.20337908245425</v>
      </c>
      <c r="BV71" t="n">
        <v>0.2384901706288953</v>
      </c>
      <c r="BW71" t="n">
        <v>1.297079635792867</v>
      </c>
      <c r="BX71" t="n">
        <v>1.719178900631937</v>
      </c>
      <c r="BY71" t="n">
        <v>3.331525710311215</v>
      </c>
      <c r="BZ71" t="n">
        <v>1.130200727480126</v>
      </c>
      <c r="CA71" t="n">
        <v>1.288563645361629</v>
      </c>
      <c r="CB71" t="n">
        <v>2.19755226296994</v>
      </c>
      <c r="CC71" t="n">
        <v>3.825010424285456</v>
      </c>
    </row>
    <row r="72">
      <c r="A72" t="inlineStr">
        <is>
          <t>2025-10-17</t>
        </is>
      </c>
      <c r="B72" t="n">
        <v>1.19185643562917</v>
      </c>
      <c r="C72" t="n">
        <v>1.471232926362763</v>
      </c>
      <c r="D72" t="n">
        <v>1.535647520215329</v>
      </c>
      <c r="E72" t="n">
        <v>1.263632909550626</v>
      </c>
      <c r="F72" t="n">
        <v>0.754437833257215</v>
      </c>
      <c r="G72" t="n">
        <v>1.369387487876456</v>
      </c>
      <c r="H72" t="n">
        <v>2.185007464854324</v>
      </c>
      <c r="I72" t="n">
        <v>1.070098931391296</v>
      </c>
      <c r="J72" t="n">
        <v>1.430162153620495</v>
      </c>
      <c r="K72" t="n">
        <v>1.148339122542563</v>
      </c>
      <c r="L72" t="n">
        <v>0.2528243813462854</v>
      </c>
      <c r="M72" t="n">
        <v>1.247662125380224</v>
      </c>
      <c r="N72" t="n">
        <v>1.096245455516311</v>
      </c>
      <c r="O72" t="n">
        <v>1.522385727996435</v>
      </c>
      <c r="P72" t="n">
        <v>1.123980255833577</v>
      </c>
      <c r="Q72" t="n">
        <v>1.074348573157546</v>
      </c>
      <c r="R72" t="n">
        <v>1.335655963448138</v>
      </c>
      <c r="S72" t="n">
        <v>0.2594608868099988</v>
      </c>
      <c r="T72" t="n">
        <v>1.472153764658411</v>
      </c>
      <c r="U72" t="n">
        <v>3.255989843938011</v>
      </c>
      <c r="V72" t="n">
        <v>2.312147107092152</v>
      </c>
      <c r="W72" t="n">
        <v>0.8987921758642894</v>
      </c>
      <c r="X72" t="n">
        <v>1.558463051609776</v>
      </c>
      <c r="Y72" t="n">
        <v>2.377477081245217</v>
      </c>
      <c r="Z72" t="n">
        <v>1.341479673048747</v>
      </c>
      <c r="AA72" t="n">
        <v>0.9120547686124578</v>
      </c>
      <c r="AB72" t="n">
        <v>2.979051314865017</v>
      </c>
      <c r="AC72" t="n">
        <v>0.1719211602909967</v>
      </c>
      <c r="AD72" t="n">
        <v>1.303166260767473</v>
      </c>
      <c r="AE72" t="n">
        <v>1.777047348244118</v>
      </c>
      <c r="AF72" t="n">
        <v>1.006259034609339</v>
      </c>
      <c r="AG72" t="n">
        <v>1.642452273928505</v>
      </c>
      <c r="AH72" t="n">
        <v>0.4159925211909339</v>
      </c>
      <c r="AI72" t="n">
        <v>1.961447823551656</v>
      </c>
      <c r="AJ72" t="n">
        <v>1.274324263609881</v>
      </c>
      <c r="AK72" t="n">
        <v>0.6488363748835293</v>
      </c>
      <c r="AL72" t="n">
        <v>0.3580489664287623</v>
      </c>
      <c r="AM72" t="n">
        <v>0.8629989770140298</v>
      </c>
      <c r="AN72" t="n">
        <v>0.6024342397698728</v>
      </c>
      <c r="AO72" t="n">
        <v>0.8970789889680344</v>
      </c>
      <c r="AP72" t="n">
        <v>0.1249999108272906</v>
      </c>
      <c r="AQ72" t="n">
        <v>2.712912375585706</v>
      </c>
      <c r="AR72" t="n">
        <v>1.732136829823714</v>
      </c>
      <c r="AS72" t="n">
        <v>1.452105172056523</v>
      </c>
      <c r="AT72" t="n">
        <v>0.906853232174279</v>
      </c>
      <c r="AU72" t="n">
        <v>2.8367947573337</v>
      </c>
      <c r="AV72" t="n">
        <v>0.591601657399589</v>
      </c>
      <c r="AW72" t="n">
        <v>1.733007190484658</v>
      </c>
      <c r="AX72" t="n">
        <v>1.181732079453609</v>
      </c>
      <c r="AY72" t="n">
        <v>1.483080434205471</v>
      </c>
      <c r="AZ72" t="n">
        <v>0.8124067872588068</v>
      </c>
      <c r="BA72" t="n">
        <v>2.295032955434144</v>
      </c>
      <c r="BB72" t="n">
        <v>0.1183775732335823</v>
      </c>
      <c r="BC72" t="n">
        <v>1.78425407236624</v>
      </c>
      <c r="BD72" t="n">
        <v>0.2913379624506269</v>
      </c>
      <c r="BE72" t="n">
        <v>0.6955437277777785</v>
      </c>
      <c r="BF72" t="n">
        <v>3.640948744745833</v>
      </c>
      <c r="BG72" t="n">
        <v>2.6721231365127</v>
      </c>
      <c r="BH72" t="n">
        <v>3.29629129690648</v>
      </c>
      <c r="BI72" t="n">
        <v>2.656747124977401</v>
      </c>
      <c r="BJ72" t="n">
        <v>1.368532185477827</v>
      </c>
      <c r="BK72" t="n">
        <v>0.8450465248683108</v>
      </c>
      <c r="BL72" t="n">
        <v>1.396123045737102</v>
      </c>
      <c r="BM72" t="n">
        <v>1.890167420445321</v>
      </c>
      <c r="BN72" t="n">
        <v>2.783499311533822</v>
      </c>
      <c r="BO72" t="n">
        <v>2.481728849438603</v>
      </c>
      <c r="BP72" t="n">
        <v>0.1645522859528665</v>
      </c>
      <c r="BQ72" t="n">
        <v>2.388133980056997</v>
      </c>
      <c r="BR72" t="n">
        <v>3.05953356337297</v>
      </c>
      <c r="BS72" t="n">
        <v>0.4241433491877431</v>
      </c>
      <c r="BT72" t="n">
        <v>1.487970753172537</v>
      </c>
      <c r="BU72" t="n">
        <v>1.238158031516792</v>
      </c>
      <c r="BV72" t="n">
        <v>0.2399832776127222</v>
      </c>
      <c r="BW72" t="n">
        <v>1.377563174104398</v>
      </c>
      <c r="BX72" t="n">
        <v>1.815986305307464</v>
      </c>
      <c r="BY72" t="n">
        <v>3.68312707236749</v>
      </c>
      <c r="BZ72" t="n">
        <v>1.196840532758366</v>
      </c>
      <c r="CA72" t="n">
        <v>1.309178695590358</v>
      </c>
      <c r="CB72" t="n">
        <v>2.402959380633272</v>
      </c>
      <c r="CC72" t="n">
        <v>4.07581339944046</v>
      </c>
    </row>
    <row r="73">
      <c r="A73" t="inlineStr">
        <is>
          <t>2025-10-31</t>
        </is>
      </c>
      <c r="B73" t="n">
        <v>1.099324645995826</v>
      </c>
      <c r="C73" t="n">
        <v>1.427985150956627</v>
      </c>
      <c r="D73" t="n">
        <v>1.534133793457158</v>
      </c>
      <c r="E73" t="n">
        <v>1.260934334898281</v>
      </c>
      <c r="F73" t="n">
        <v>0.7544876696378144</v>
      </c>
      <c r="G73" t="n">
        <v>1.33241053759382</v>
      </c>
      <c r="H73" t="n">
        <v>2.203267241261491</v>
      </c>
      <c r="I73" t="n">
        <v>1.046022631724053</v>
      </c>
      <c r="J73" t="n">
        <v>1.393112955664631</v>
      </c>
      <c r="K73" t="n">
        <v>1.09319164919584</v>
      </c>
      <c r="L73" t="n">
        <v>0.2632895808884423</v>
      </c>
      <c r="M73" t="n">
        <v>1.214649847686884</v>
      </c>
      <c r="N73" t="n">
        <v>1.077488035459052</v>
      </c>
      <c r="O73" t="n">
        <v>1.532357768784198</v>
      </c>
      <c r="P73" t="n">
        <v>1.142837235098007</v>
      </c>
      <c r="Q73" t="n">
        <v>1.101775093569058</v>
      </c>
      <c r="R73" t="n">
        <v>1.316653185289486</v>
      </c>
      <c r="S73" t="n">
        <v>0.2502334150301033</v>
      </c>
      <c r="T73" t="n">
        <v>1.474872981252937</v>
      </c>
      <c r="U73" t="n">
        <v>3.400692142435975</v>
      </c>
      <c r="V73" t="n">
        <v>2.09500276895803</v>
      </c>
      <c r="W73" t="n">
        <v>0.9059759301083465</v>
      </c>
      <c r="X73" t="n">
        <v>1.475293382286252</v>
      </c>
      <c r="Y73" t="n">
        <v>2.236563162394037</v>
      </c>
      <c r="Z73" t="n">
        <v>1.280563428546099</v>
      </c>
      <c r="AA73" t="n">
        <v>0.8970462521848093</v>
      </c>
      <c r="AB73" t="n">
        <v>2.749730366795039</v>
      </c>
      <c r="AC73" t="n">
        <v>0.1456030045852608</v>
      </c>
      <c r="AD73" t="n">
        <v>1.342685542236528</v>
      </c>
      <c r="AE73" t="n">
        <v>1.773773040499659</v>
      </c>
      <c r="AF73" t="n">
        <v>0.9445568057660205</v>
      </c>
      <c r="AG73" t="n">
        <v>1.578462337222018</v>
      </c>
      <c r="AH73" t="n">
        <v>0.402693760484639</v>
      </c>
      <c r="AI73" t="n">
        <v>1.916740604676344</v>
      </c>
      <c r="AJ73" t="n">
        <v>1.267651464471205</v>
      </c>
      <c r="AK73" t="n">
        <v>0.6405747019424302</v>
      </c>
      <c r="AL73" t="n">
        <v>0.3581744740946795</v>
      </c>
      <c r="AM73" t="n">
        <v>0.8767484876457707</v>
      </c>
      <c r="AN73" t="n">
        <v>0.6067247308357397</v>
      </c>
      <c r="AO73" t="n">
        <v>0.8972887735586823</v>
      </c>
      <c r="AP73" t="n">
        <v>0.1011587566929824</v>
      </c>
      <c r="AQ73" t="n">
        <v>2.642616004458337</v>
      </c>
      <c r="AR73" t="n">
        <v>1.734272824083762</v>
      </c>
      <c r="AS73" t="n">
        <v>1.495307096757598</v>
      </c>
      <c r="AT73" t="n">
        <v>0.8917754296841733</v>
      </c>
      <c r="AU73" t="n">
        <v>2.788510744796726</v>
      </c>
      <c r="AV73" t="n">
        <v>0.5926985618495639</v>
      </c>
      <c r="AW73" t="n">
        <v>1.697375809324646</v>
      </c>
      <c r="AX73" t="n">
        <v>1.182570199664251</v>
      </c>
      <c r="AY73" t="n">
        <v>1.448704977357885</v>
      </c>
      <c r="AZ73" t="n">
        <v>0.8523212683337029</v>
      </c>
      <c r="BA73" t="n">
        <v>2.215340363933866</v>
      </c>
      <c r="BB73" t="n">
        <v>0.1355607047403566</v>
      </c>
      <c r="BC73" t="n">
        <v>1.720556191640528</v>
      </c>
      <c r="BD73" t="n">
        <v>0.289328764698999</v>
      </c>
      <c r="BE73" t="n">
        <v>0.653118407963762</v>
      </c>
      <c r="BF73" t="n">
        <v>3.518253780940173</v>
      </c>
      <c r="BG73" t="n">
        <v>2.506198075152562</v>
      </c>
      <c r="BH73" t="n">
        <v>3.184726679859609</v>
      </c>
      <c r="BI73" t="n">
        <v>2.443727846976465</v>
      </c>
      <c r="BJ73" t="n">
        <v>1.320060849181991</v>
      </c>
      <c r="BK73" t="n">
        <v>0.794577248840949</v>
      </c>
      <c r="BL73" t="n">
        <v>1.390970366611517</v>
      </c>
      <c r="BM73" t="n">
        <v>1.835022707847018</v>
      </c>
      <c r="BN73" t="n">
        <v>2.723499220011605</v>
      </c>
      <c r="BO73" t="n">
        <v>2.423904328343848</v>
      </c>
      <c r="BP73" t="n">
        <v>0.1524305460751185</v>
      </c>
      <c r="BQ73" t="n">
        <v>2.382124050222224</v>
      </c>
      <c r="BR73" t="n">
        <v>2.953047301626025</v>
      </c>
      <c r="BS73" t="n">
        <v>0.4161978163194644</v>
      </c>
      <c r="BT73" t="n">
        <v>1.322081983006226</v>
      </c>
      <c r="BU73" t="n">
        <v>1.198602932159562</v>
      </c>
      <c r="BV73" t="n">
        <v>0.2424672886195993</v>
      </c>
      <c r="BW73" t="n">
        <v>1.357713548518039</v>
      </c>
      <c r="BX73" t="n">
        <v>1.747730307486582</v>
      </c>
      <c r="BY73" t="n">
        <v>3.299833215798343</v>
      </c>
      <c r="BZ73" t="n">
        <v>1.149515460137403</v>
      </c>
      <c r="CA73" t="n">
        <v>1.275910856269463</v>
      </c>
      <c r="CB73" t="n">
        <v>2.292677962733487</v>
      </c>
      <c r="CC73" t="n">
        <v>3.809823500321651</v>
      </c>
    </row>
    <row r="74">
      <c r="A74" t="inlineStr">
        <is>
          <t>2025-11-14</t>
        </is>
      </c>
      <c r="B74" t="n">
        <v>1.123758026580065</v>
      </c>
      <c r="C74" t="n">
        <v>1.45932648456048</v>
      </c>
      <c r="D74" t="n">
        <v>1.581036007569771</v>
      </c>
      <c r="E74" t="n">
        <v>1.31627103825355</v>
      </c>
      <c r="F74" t="n">
        <v>0.8121421933431623</v>
      </c>
      <c r="G74" t="n">
        <v>1.377005768969463</v>
      </c>
      <c r="H74" t="n">
        <v>2.294004899206552</v>
      </c>
      <c r="I74" t="n">
        <v>1.150441276912895</v>
      </c>
      <c r="J74" t="n">
        <v>1.45511452030672</v>
      </c>
      <c r="K74" t="n">
        <v>1.150684152075148</v>
      </c>
      <c r="L74" t="n">
        <v>0.2656128636802364</v>
      </c>
      <c r="M74" t="n">
        <v>1.249055868115701</v>
      </c>
      <c r="N74" t="n">
        <v>1.12358806917007</v>
      </c>
      <c r="O74" t="n">
        <v>1.583549096171716</v>
      </c>
      <c r="P74" t="n">
        <v>1.156231281948022</v>
      </c>
      <c r="Q74" t="n">
        <v>1.118954355790076</v>
      </c>
      <c r="R74" t="n">
        <v>1.352090920689826</v>
      </c>
      <c r="S74" t="n">
        <v>0.2578675616525596</v>
      </c>
      <c r="T74" t="n">
        <v>1.5606047758839</v>
      </c>
      <c r="U74" t="n">
        <v>3.588679020286298</v>
      </c>
      <c r="V74" t="n">
        <v>2.12780399730554</v>
      </c>
      <c r="W74" t="n">
        <v>0.9393045324236529</v>
      </c>
      <c r="X74" t="n">
        <v>1.539055713956833</v>
      </c>
      <c r="Y74" t="n">
        <v>2.334477648443492</v>
      </c>
      <c r="Z74" t="n">
        <v>1.341114656000777</v>
      </c>
      <c r="AA74" t="n">
        <v>0.9095020264193097</v>
      </c>
      <c r="AB74" t="n">
        <v>2.880230090186469</v>
      </c>
      <c r="AC74" t="n">
        <v>0.1529503728243933</v>
      </c>
      <c r="AD74" t="n">
        <v>1.341743020839255</v>
      </c>
      <c r="AE74" t="n">
        <v>1.815547540432971</v>
      </c>
      <c r="AF74" t="n">
        <v>0.9803214447397908</v>
      </c>
      <c r="AG74" t="n">
        <v>1.665877239650339</v>
      </c>
      <c r="AH74" t="n">
        <v>0.4108123888555641</v>
      </c>
      <c r="AI74" t="n">
        <v>2.024446136629687</v>
      </c>
      <c r="AJ74" t="n">
        <v>1.275177874705226</v>
      </c>
      <c r="AK74" t="n">
        <v>0.7095033944463893</v>
      </c>
      <c r="AL74" t="n">
        <v>0.3758254043592539</v>
      </c>
      <c r="AM74" t="n">
        <v>0.8834250855302808</v>
      </c>
      <c r="AN74" t="n">
        <v>0.6616370236000728</v>
      </c>
      <c r="AO74" t="n">
        <v>0.9132980888195219</v>
      </c>
      <c r="AP74" t="n">
        <v>0.105545237116303</v>
      </c>
      <c r="AQ74" t="n">
        <v>2.728913786738535</v>
      </c>
      <c r="AR74" t="n">
        <v>1.816598947125571</v>
      </c>
      <c r="AS74" t="n">
        <v>1.559997714845575</v>
      </c>
      <c r="AT74" t="n">
        <v>0.8843080667929319</v>
      </c>
      <c r="AU74" t="n">
        <v>2.983986509575416</v>
      </c>
      <c r="AV74" t="n">
        <v>0.6029318713372589</v>
      </c>
      <c r="AW74" t="n">
        <v>1.750925439768818</v>
      </c>
      <c r="AX74" t="n">
        <v>1.192956405001653</v>
      </c>
      <c r="AY74" t="n">
        <v>1.497317872213329</v>
      </c>
      <c r="AZ74" t="n">
        <v>0.9309315804573348</v>
      </c>
      <c r="BA74" t="n">
        <v>2.252810920725762</v>
      </c>
      <c r="BB74" t="n">
        <v>0.1476039758915735</v>
      </c>
      <c r="BC74" t="n">
        <v>1.747474068960251</v>
      </c>
      <c r="BD74" t="n">
        <v>0.3138974158883019</v>
      </c>
      <c r="BE74" t="n">
        <v>0.6602387737357573</v>
      </c>
      <c r="BF74" t="n">
        <v>3.67343324825059</v>
      </c>
      <c r="BG74" t="n">
        <v>2.51583609958131</v>
      </c>
      <c r="BH74" t="n">
        <v>3.405403664517863</v>
      </c>
      <c r="BI74" t="n">
        <v>2.453618593540244</v>
      </c>
      <c r="BJ74" t="n">
        <v>1.368309309083427</v>
      </c>
      <c r="BK74" t="n">
        <v>0.8449866787753026</v>
      </c>
      <c r="BL74" t="n">
        <v>1.448756634101756</v>
      </c>
      <c r="BM74" t="n">
        <v>1.848648515482331</v>
      </c>
      <c r="BN74" t="n">
        <v>2.797374414309124</v>
      </c>
      <c r="BO74" t="n">
        <v>2.591521971185389</v>
      </c>
      <c r="BP74" t="n">
        <v>0.1729966457001777</v>
      </c>
      <c r="BQ74" t="n">
        <v>2.379189833534891</v>
      </c>
      <c r="BR74" t="n">
        <v>2.992115747528994</v>
      </c>
      <c r="BS74" t="n">
        <v>0.442708108018669</v>
      </c>
      <c r="BT74" t="n">
        <v>1.340229232321085</v>
      </c>
      <c r="BU74" t="n">
        <v>1.195613702996698</v>
      </c>
      <c r="BV74" t="n">
        <v>0.2526265092683342</v>
      </c>
      <c r="BW74" t="n">
        <v>1.388500135629442</v>
      </c>
      <c r="BX74" t="n">
        <v>1.809834256897982</v>
      </c>
      <c r="BY74" t="n">
        <v>3.440292069535617</v>
      </c>
      <c r="BZ74" t="n">
        <v>1.204233244396732</v>
      </c>
      <c r="CA74" t="n">
        <v>1.249749757770395</v>
      </c>
      <c r="CB74" t="n">
        <v>2.388718564364787</v>
      </c>
      <c r="CC74" t="n">
        <v>3.988753795165444</v>
      </c>
    </row>
    <row r="75">
      <c r="A75" t="inlineStr">
        <is>
          <t>2025-12-01</t>
        </is>
      </c>
      <c r="B75" t="n">
        <v>1.13977521420494</v>
      </c>
      <c r="C75" t="n">
        <v>1.495654436178919</v>
      </c>
      <c r="D75" t="n">
        <v>1.651048656660726</v>
      </c>
      <c r="E75" t="n">
        <v>1.387776846122414</v>
      </c>
      <c r="F75" t="n">
        <v>0.8489694713230711</v>
      </c>
      <c r="G75" t="n">
        <v>1.428814707675558</v>
      </c>
      <c r="H75" t="n">
        <v>2.414520916081165</v>
      </c>
      <c r="I75" t="n">
        <v>1.202000853410919</v>
      </c>
      <c r="J75" t="n">
        <v>1.48363520617601</v>
      </c>
      <c r="K75" t="n">
        <v>1.175668317415725</v>
      </c>
      <c r="L75" t="n">
        <v>0.2937741225266308</v>
      </c>
      <c r="M75" t="n">
        <v>1.281973052678831</v>
      </c>
      <c r="N75" t="n">
        <v>1.176570103108297</v>
      </c>
      <c r="O75" t="n">
        <v>1.641897523300958</v>
      </c>
      <c r="P75" t="n">
        <v>1.187117449826967</v>
      </c>
      <c r="Q75" t="n">
        <v>1.144060157469201</v>
      </c>
      <c r="R75" t="n">
        <v>1.390627207275303</v>
      </c>
      <c r="S75" t="n">
        <v>0.2895525204022484</v>
      </c>
      <c r="T75" t="n">
        <v>1.670423874093272</v>
      </c>
      <c r="U75" t="n">
        <v>3.682119945515958</v>
      </c>
      <c r="V75" t="n">
        <v>2.279997676578208</v>
      </c>
      <c r="W75" t="n">
        <v>0.9628701778438442</v>
      </c>
      <c r="X75" t="n">
        <v>1.589666450695593</v>
      </c>
      <c r="Y75" t="n">
        <v>2.496190480739682</v>
      </c>
      <c r="Z75" t="n">
        <v>1.37956262326264</v>
      </c>
      <c r="AA75" t="n">
        <v>0.9558635202462091</v>
      </c>
      <c r="AB75" t="n">
        <v>3.125790061633481</v>
      </c>
      <c r="AC75" t="n">
        <v>0.1781663687108701</v>
      </c>
      <c r="AD75" t="n">
        <v>1.471106406960112</v>
      </c>
      <c r="AE75" t="n">
        <v>1.858793019744208</v>
      </c>
      <c r="AF75" t="n">
        <v>1.006321844519023</v>
      </c>
      <c r="AG75" t="n">
        <v>1.785529262946594</v>
      </c>
      <c r="AH75" t="n">
        <v>0.4679890370957307</v>
      </c>
      <c r="AI75" t="n">
        <v>2.061320857643024</v>
      </c>
      <c r="AJ75" t="n">
        <v>1.279318501693319</v>
      </c>
      <c r="AK75" t="n">
        <v>0.7337755034135129</v>
      </c>
      <c r="AL75" t="n">
        <v>0.4027735973904369</v>
      </c>
      <c r="AM75" t="n">
        <v>0.9954664870190588</v>
      </c>
      <c r="AN75" t="n">
        <v>0.7096677641094546</v>
      </c>
      <c r="AO75" t="n">
        <v>0.948901299020998</v>
      </c>
      <c r="AP75" t="n">
        <v>0.128056391146012</v>
      </c>
      <c r="AQ75" t="n">
        <v>2.94366694574187</v>
      </c>
      <c r="AR75" t="n">
        <v>1.941017023730431</v>
      </c>
      <c r="AS75" t="n">
        <v>1.635733065796571</v>
      </c>
      <c r="AT75" t="n">
        <v>0.9290826236456518</v>
      </c>
      <c r="AU75" t="n">
        <v>3.020303967292116</v>
      </c>
      <c r="AV75" t="n">
        <v>0.6404153799928709</v>
      </c>
      <c r="AW75" t="n">
        <v>1.852267954604443</v>
      </c>
      <c r="AX75" t="n">
        <v>1.25718949007651</v>
      </c>
      <c r="AY75" t="n">
        <v>1.571978610721323</v>
      </c>
      <c r="AZ75" t="n">
        <v>0.9364486830954446</v>
      </c>
      <c r="BA75" t="n">
        <v>2.439209988942423</v>
      </c>
      <c r="BB75" t="n">
        <v>0.1603857185015147</v>
      </c>
      <c r="BC75" t="n">
        <v>1.785992219902933</v>
      </c>
      <c r="BD75" t="n">
        <v>0.3576003142451001</v>
      </c>
      <c r="BE75" t="n">
        <v>0.6814154457659709</v>
      </c>
      <c r="BF75" t="n">
        <v>3.94134259737115</v>
      </c>
      <c r="BG75" t="n">
        <v>2.697091019881793</v>
      </c>
      <c r="BH75" t="n">
        <v>3.643710060198085</v>
      </c>
      <c r="BI75" t="n">
        <v>2.548989194523035</v>
      </c>
      <c r="BJ75" t="n">
        <v>1.456857510032486</v>
      </c>
      <c r="BK75" t="n">
        <v>0.8771995991715316</v>
      </c>
      <c r="BL75" t="n">
        <v>1.604217764537961</v>
      </c>
      <c r="BM75" t="n">
        <v>1.867781053412935</v>
      </c>
      <c r="BN75" t="n">
        <v>2.920387157455446</v>
      </c>
      <c r="BO75" t="n">
        <v>2.827227930066447</v>
      </c>
      <c r="BP75" t="n">
        <v>0.190507428759477</v>
      </c>
      <c r="BQ75" t="n">
        <v>2.464749577708527</v>
      </c>
      <c r="BR75" t="n">
        <v>3.232321944060875</v>
      </c>
      <c r="BS75" t="n">
        <v>0.4666304436890467</v>
      </c>
      <c r="BT75" t="n">
        <v>1.307503027245817</v>
      </c>
      <c r="BU75" t="n">
        <v>1.248841408922679</v>
      </c>
      <c r="BV75" t="n">
        <v>0.2800114697616189</v>
      </c>
      <c r="BW75" t="n">
        <v>1.463356219340181</v>
      </c>
      <c r="BX75" t="n">
        <v>1.867962572974885</v>
      </c>
      <c r="BY75" t="n">
        <v>3.63347312009086</v>
      </c>
      <c r="BZ75" t="n">
        <v>1.326910427063252</v>
      </c>
      <c r="CA75" t="n">
        <v>1.274057141301467</v>
      </c>
      <c r="CB75" t="n">
        <v>2.52866760548679</v>
      </c>
      <c r="CC75" t="n">
        <v>4.007808848990524</v>
      </c>
    </row>
    <row r="76">
      <c r="A76" t="inlineStr">
        <is>
          <t>2025-12-15</t>
        </is>
      </c>
      <c r="B76" t="n">
        <v>1.135543442361726</v>
      </c>
      <c r="C76" t="n">
        <v>1.51979481730761</v>
      </c>
      <c r="D76" t="n">
        <v>1.650866611058557</v>
      </c>
      <c r="E76" t="n">
        <v>1.420896686447493</v>
      </c>
      <c r="F76" t="n">
        <v>0.8692710970400532</v>
      </c>
      <c r="G76" t="n">
        <v>1.427789022982575</v>
      </c>
      <c r="H76" t="n">
        <v>2.453499336608036</v>
      </c>
      <c r="I76" t="n">
        <v>1.270420691230202</v>
      </c>
      <c r="J76" t="n">
        <v>1.586788346996841</v>
      </c>
      <c r="K76" t="n">
        <v>1.273599394475736</v>
      </c>
      <c r="L76" t="n">
        <v>0.3162313783888167</v>
      </c>
      <c r="M76" t="n">
        <v>1.310012285314474</v>
      </c>
      <c r="N76" t="n">
        <v>1.210937605711607</v>
      </c>
      <c r="O76" t="n">
        <v>1.64727755148191</v>
      </c>
      <c r="P76" t="n">
        <v>1.194548200367201</v>
      </c>
      <c r="Q76" t="n">
        <v>1.138781043479922</v>
      </c>
      <c r="R76" t="n">
        <v>1.431924929650958</v>
      </c>
      <c r="S76" t="n">
        <v>0.331293053916859</v>
      </c>
      <c r="T76" t="n">
        <v>1.736400948019734</v>
      </c>
      <c r="U76" t="n">
        <v>3.814024002628257</v>
      </c>
      <c r="V76" t="n">
        <v>2.372697922759665</v>
      </c>
      <c r="W76" t="n">
        <v>0.9923055569088113</v>
      </c>
      <c r="X76" t="n">
        <v>1.673961395780966</v>
      </c>
      <c r="Y76" t="n">
        <v>2.577015713116501</v>
      </c>
      <c r="Z76" t="n">
        <v>1.476380220312482</v>
      </c>
      <c r="AA76" t="n">
        <v>0.9909837255784155</v>
      </c>
      <c r="AB76" t="n">
        <v>3.229562919032706</v>
      </c>
      <c r="AC76" t="n">
        <v>0.2182549346178744</v>
      </c>
      <c r="AD76" t="n">
        <v>1.502235014587872</v>
      </c>
      <c r="AE76" t="n">
        <v>1.987028711254596</v>
      </c>
      <c r="AF76" t="n">
        <v>1.035651659322331</v>
      </c>
      <c r="AG76" t="n">
        <v>1.865704822395367</v>
      </c>
      <c r="AH76" t="n">
        <v>0.5586340465967261</v>
      </c>
      <c r="AI76" t="n">
        <v>2.154994814317446</v>
      </c>
      <c r="AJ76" t="n">
        <v>1.280367569278394</v>
      </c>
      <c r="AK76" t="n">
        <v>0.7398142850023042</v>
      </c>
      <c r="AL76" t="n">
        <v>0.4402828523611342</v>
      </c>
      <c r="AM76" t="n">
        <v>1.090641827385581</v>
      </c>
      <c r="AN76" t="n">
        <v>0.7251360360479047</v>
      </c>
      <c r="AO76" t="n">
        <v>0.9638963099715223</v>
      </c>
      <c r="AP76" t="n">
        <v>0.1723171419275107</v>
      </c>
      <c r="AQ76" t="n">
        <v>3.110045943104581</v>
      </c>
      <c r="AR76" t="n">
        <v>1.996657683927871</v>
      </c>
      <c r="AS76" t="n">
        <v>1.651123337050479</v>
      </c>
      <c r="AT76" t="n">
        <v>0.9444468992656987</v>
      </c>
      <c r="AU76" t="n">
        <v>3.14241215718179</v>
      </c>
      <c r="AV76" t="n">
        <v>0.7048718249610919</v>
      </c>
      <c r="AW76" t="n">
        <v>1.958135566964128</v>
      </c>
      <c r="AX76" t="n">
        <v>1.257643686419919</v>
      </c>
      <c r="AY76" t="n">
        <v>1.67489170008621</v>
      </c>
      <c r="AZ76" t="n">
        <v>0.9557597658934058</v>
      </c>
      <c r="BA76" t="n">
        <v>2.568364793708154</v>
      </c>
      <c r="BB76" t="n">
        <v>0.1549943657625066</v>
      </c>
      <c r="BC76" t="n">
        <v>1.839026186182967</v>
      </c>
      <c r="BD76" t="n">
        <v>0.378861599013373</v>
      </c>
      <c r="BE76" t="n">
        <v>0.7186768024283399</v>
      </c>
      <c r="BF76" t="n">
        <v>4.118460543270755</v>
      </c>
      <c r="BG76" t="n">
        <v>2.7699652049806</v>
      </c>
      <c r="BH76" t="n">
        <v>3.690825134000234</v>
      </c>
      <c r="BI76" t="n">
        <v>2.596474766319452</v>
      </c>
      <c r="BJ76" t="n">
        <v>1.472240965026881</v>
      </c>
      <c r="BK76" t="n">
        <v>0.919560383625925</v>
      </c>
      <c r="BL76" t="n">
        <v>1.657762380979653</v>
      </c>
      <c r="BM76" t="n">
        <v>1.860284737546782</v>
      </c>
      <c r="BN76" t="n">
        <v>3.013698950159292</v>
      </c>
      <c r="BO76" t="n">
        <v>2.933940058884017</v>
      </c>
      <c r="BP76" t="n">
        <v>0.1908289623940269</v>
      </c>
      <c r="BQ76" t="n">
        <v>2.497198006235948</v>
      </c>
      <c r="BR76" t="n">
        <v>3.30897841776689</v>
      </c>
      <c r="BS76" t="n">
        <v>0.5133996219992711</v>
      </c>
      <c r="BT76" t="n">
        <v>1.356687978781069</v>
      </c>
      <c r="BU76" t="n">
        <v>1.284709117384521</v>
      </c>
      <c r="BV76" t="n">
        <v>0.2820262542679588</v>
      </c>
      <c r="BW76" t="n">
        <v>1.490631013345926</v>
      </c>
      <c r="BX76" t="n">
        <v>1.913718071167434</v>
      </c>
      <c r="BY76" t="n">
        <v>3.773587550942015</v>
      </c>
      <c r="BZ76" t="n">
        <v>1.363860643249141</v>
      </c>
      <c r="CA76" t="n">
        <v>1.340133902935662</v>
      </c>
      <c r="CB76" t="n">
        <v>2.601813551993394</v>
      </c>
      <c r="CC76" t="n">
        <v>4.044203452167479</v>
      </c>
    </row>
    <row r="77">
      <c r="A77" t="inlineStr">
        <is>
          <t>2025-12-30</t>
        </is>
      </c>
      <c r="B77" t="n">
        <v>1.256740640117318</v>
      </c>
      <c r="C77" t="n">
        <v>1.668090607065692</v>
      </c>
      <c r="D77" t="n">
        <v>1.729466634543471</v>
      </c>
      <c r="E77" t="n">
        <v>1.461782045511186</v>
      </c>
      <c r="F77" t="n">
        <v>0.9309521915817234</v>
      </c>
      <c r="G77" t="n">
        <v>1.470906379388588</v>
      </c>
      <c r="H77" t="n">
        <v>2.502933798586263</v>
      </c>
      <c r="I77" t="n">
        <v>1.29992714353757</v>
      </c>
      <c r="J77" t="n">
        <v>1.725906373772833</v>
      </c>
      <c r="K77" t="n">
        <v>1.400910859115826</v>
      </c>
      <c r="L77" t="n">
        <v>0.3367377079243736</v>
      </c>
      <c r="M77" t="n">
        <v>1.443016086570585</v>
      </c>
      <c r="N77" t="n">
        <v>1.334495124345645</v>
      </c>
      <c r="O77" t="n">
        <v>1.717852776397597</v>
      </c>
      <c r="P77" t="n">
        <v>1.25001645451303</v>
      </c>
      <c r="Q77" t="n">
        <v>1.201811339611344</v>
      </c>
      <c r="R77" t="n">
        <v>1.543471190335037</v>
      </c>
      <c r="S77" t="n">
        <v>0.4185752237181588</v>
      </c>
      <c r="T77" t="n">
        <v>1.793298419196571</v>
      </c>
      <c r="U77" t="n">
        <v>3.750552781236324</v>
      </c>
      <c r="V77" t="n">
        <v>2.420975768207426</v>
      </c>
      <c r="W77" t="n">
        <v>1.100533611532515</v>
      </c>
      <c r="X77" t="n">
        <v>1.801259636964408</v>
      </c>
      <c r="Y77" t="n">
        <v>2.876437646760966</v>
      </c>
      <c r="Z77" t="n">
        <v>1.612890481392103</v>
      </c>
      <c r="AA77" t="n">
        <v>1.063262319283394</v>
      </c>
      <c r="AB77" t="n">
        <v>3.425971185584399</v>
      </c>
      <c r="AC77" t="n">
        <v>0.2531163860324579</v>
      </c>
      <c r="AD77" t="n">
        <v>1.579064451177712</v>
      </c>
      <c r="AE77" t="n">
        <v>2.22442286451336</v>
      </c>
      <c r="AF77" t="n">
        <v>1.16463170653584</v>
      </c>
      <c r="AG77" t="n">
        <v>2.18302194351308</v>
      </c>
      <c r="AH77" t="n">
        <v>0.7005664150644024</v>
      </c>
      <c r="AI77" t="n">
        <v>2.356094544664706</v>
      </c>
      <c r="AJ77" t="n">
        <v>1.501053541236355</v>
      </c>
      <c r="AK77" t="n">
        <v>0.7769100913445093</v>
      </c>
      <c r="AL77" t="n">
        <v>0.4992685896257121</v>
      </c>
      <c r="AM77" t="n">
        <v>1.171879568458725</v>
      </c>
      <c r="AN77" t="n">
        <v>0.7846527595317061</v>
      </c>
      <c r="AO77" t="n">
        <v>1.053565355753133</v>
      </c>
      <c r="AP77" t="n">
        <v>0.2046991440713126</v>
      </c>
      <c r="AQ77" t="n">
        <v>3.511532676142164</v>
      </c>
      <c r="AR77" t="n">
        <v>2.246938516742091</v>
      </c>
      <c r="AS77" t="n">
        <v>1.71480580326843</v>
      </c>
      <c r="AT77" t="n">
        <v>0.9639370588030127</v>
      </c>
      <c r="AU77" t="n">
        <v>3.405196861547478</v>
      </c>
      <c r="AV77" t="n">
        <v>0.8775149181384538</v>
      </c>
      <c r="AW77" t="n">
        <v>2.113163365250014</v>
      </c>
      <c r="AX77" t="n">
        <v>1.367877109901495</v>
      </c>
      <c r="AY77" t="n">
        <v>1.799291410377204</v>
      </c>
      <c r="AZ77" t="n">
        <v>1.058958292225191</v>
      </c>
      <c r="BA77" t="n">
        <v>2.690646795923448</v>
      </c>
      <c r="BB77" t="n">
        <v>0.1801737026947121</v>
      </c>
      <c r="BC77" t="n">
        <v>2.021303820094937</v>
      </c>
      <c r="BD77" t="n">
        <v>0.4522839703834922</v>
      </c>
      <c r="BE77" t="n">
        <v>0.7794564272629276</v>
      </c>
      <c r="BF77" t="n">
        <v>4.456670897474683</v>
      </c>
      <c r="BG77" t="n">
        <v>2.914945459622291</v>
      </c>
      <c r="BH77" t="n">
        <v>3.834890163735902</v>
      </c>
      <c r="BI77" t="n">
        <v>2.748494568050761</v>
      </c>
      <c r="BJ77" t="n">
        <v>1.57751485908646</v>
      </c>
      <c r="BK77" t="n">
        <v>0.9519205118734568</v>
      </c>
      <c r="BL77" t="n">
        <v>1.7377702593568</v>
      </c>
      <c r="BM77" t="n">
        <v>1.955787893817316</v>
      </c>
      <c r="BN77" t="n">
        <v>3.175862140302819</v>
      </c>
      <c r="BO77" t="n">
        <v>3.224036545442996</v>
      </c>
      <c r="BP77" t="n">
        <v>0.2058785650558008</v>
      </c>
      <c r="BQ77" t="n">
        <v>2.57888291609385</v>
      </c>
      <c r="BR77" t="n">
        <v>3.510348273148463</v>
      </c>
      <c r="BS77" t="n">
        <v>0.575187695657033</v>
      </c>
      <c r="BT77" t="n">
        <v>1.400740677508451</v>
      </c>
      <c r="BU77" t="n">
        <v>1.324147354041369</v>
      </c>
      <c r="BV77" t="n">
        <v>0.3234658272517965</v>
      </c>
      <c r="BW77" t="n">
        <v>1.632001226498695</v>
      </c>
      <c r="BX77" t="n">
        <v>2.00394785445535</v>
      </c>
      <c r="BY77" t="n">
        <v>3.957757709720361</v>
      </c>
      <c r="BZ77" t="n">
        <v>1.435279337466089</v>
      </c>
      <c r="CA77" t="n">
        <v>1.484691045843673</v>
      </c>
      <c r="CB77" t="n">
        <v>2.783089400174889</v>
      </c>
      <c r="CC77" t="n">
        <v>4.262676929473959</v>
      </c>
    </row>
    <row r="78">
      <c r="A78" t="inlineStr">
        <is>
          <t>2026-01-14</t>
        </is>
      </c>
      <c r="B78" t="n">
        <v>1.347759717129792</v>
      </c>
      <c r="C78" t="n">
        <v>1.743571475014103</v>
      </c>
      <c r="D78" t="n">
        <v>1.778080975134988</v>
      </c>
      <c r="E78" t="n">
        <v>1.402667578055275</v>
      </c>
      <c r="F78" t="n">
        <v>0.9314166368506811</v>
      </c>
      <c r="G78" t="n">
        <v>1.44027409804952</v>
      </c>
      <c r="H78" t="n">
        <v>2.473363070666531</v>
      </c>
      <c r="I78" t="n">
        <v>1.30307344184498</v>
      </c>
      <c r="J78" t="n">
        <v>1.845444152373537</v>
      </c>
      <c r="K78" t="n">
        <v>1.54280724302362</v>
      </c>
      <c r="L78" t="n">
        <v>0.3397225883597186</v>
      </c>
      <c r="M78" t="n">
        <v>1.424634575938862</v>
      </c>
      <c r="N78" t="n">
        <v>1.436942087048343</v>
      </c>
      <c r="O78" t="n">
        <v>1.685967383074326</v>
      </c>
      <c r="P78" t="n">
        <v>1.349665234500422</v>
      </c>
      <c r="Q78" t="n">
        <v>1.294409813187978</v>
      </c>
      <c r="R78" t="n">
        <v>1.646973608270691</v>
      </c>
      <c r="S78" t="n">
        <v>0.4212901642127906</v>
      </c>
      <c r="T78" t="n">
        <v>1.855421368732808</v>
      </c>
      <c r="U78" t="n">
        <v>3.898871133831483</v>
      </c>
      <c r="V78" t="n">
        <v>2.489442283578265</v>
      </c>
      <c r="W78" t="n">
        <v>1.299707996354229</v>
      </c>
      <c r="X78" t="n">
        <v>1.896563401658447</v>
      </c>
      <c r="Y78" t="n">
        <v>2.967543767196724</v>
      </c>
      <c r="Z78" t="n">
        <v>1.744137223584314</v>
      </c>
      <c r="AA78" t="n">
        <v>1.160278136430808</v>
      </c>
      <c r="AB78" t="n">
        <v>3.606443182377354</v>
      </c>
      <c r="AC78" t="n">
        <v>0.2776162600305723</v>
      </c>
      <c r="AD78" t="n">
        <v>1.604042849548588</v>
      </c>
      <c r="AE78" t="n">
        <v>2.2544534958125</v>
      </c>
      <c r="AF78" t="n">
        <v>1.160379103691308</v>
      </c>
      <c r="AG78" t="n">
        <v>2.368078582878708</v>
      </c>
      <c r="AH78" t="n">
        <v>0.7210520533298133</v>
      </c>
      <c r="AI78" t="n">
        <v>2.50263776457537</v>
      </c>
      <c r="AJ78" t="n">
        <v>1.589020477709306</v>
      </c>
      <c r="AK78" t="n">
        <v>0.8264316921413486</v>
      </c>
      <c r="AL78" t="n">
        <v>0.501895306864337</v>
      </c>
      <c r="AM78" t="n">
        <v>1.172249373787145</v>
      </c>
      <c r="AN78" t="n">
        <v>0.7527057503980448</v>
      </c>
      <c r="AO78" t="n">
        <v>1.066186530208867</v>
      </c>
      <c r="AP78" t="n">
        <v>0.2199959570889154</v>
      </c>
      <c r="AQ78" t="n">
        <v>3.597668219165032</v>
      </c>
      <c r="AR78" t="n">
        <v>2.240723115445576</v>
      </c>
      <c r="AS78" t="n">
        <v>1.786947010544179</v>
      </c>
      <c r="AT78" t="n">
        <v>0.9931390618487006</v>
      </c>
      <c r="AU78" t="n">
        <v>3.40743369595581</v>
      </c>
      <c r="AV78" t="n">
        <v>0.876516085345993</v>
      </c>
      <c r="AW78" t="n">
        <v>2.246620406744059</v>
      </c>
      <c r="AX78" t="n">
        <v>1.411521253250266</v>
      </c>
      <c r="AY78" t="n">
        <v>1.933064698751954</v>
      </c>
      <c r="AZ78" t="n">
        <v>1.107085544951907</v>
      </c>
      <c r="BA78" t="n">
        <v>2.73748696417631</v>
      </c>
      <c r="BB78" t="n">
        <v>0.1903244641252282</v>
      </c>
      <c r="BC78" t="n">
        <v>2.087298369214495</v>
      </c>
      <c r="BD78" t="n">
        <v>0.4920854166406461</v>
      </c>
      <c r="BE78" t="n">
        <v>0.8042315833008566</v>
      </c>
      <c r="BF78" t="n">
        <v>4.444929520607676</v>
      </c>
      <c r="BG78" t="n">
        <v>3.052797821634774</v>
      </c>
      <c r="BH78" t="n">
        <v>3.845622935642814</v>
      </c>
      <c r="BI78" t="n">
        <v>2.722230073167671</v>
      </c>
      <c r="BJ78" t="n">
        <v>1.5559604640633</v>
      </c>
      <c r="BK78" t="n">
        <v>1.020030059049041</v>
      </c>
      <c r="BL78" t="n">
        <v>1.792212798591116</v>
      </c>
      <c r="BM78" t="n">
        <v>2.141329950985372</v>
      </c>
      <c r="BN78" t="n">
        <v>3.367800259584566</v>
      </c>
      <c r="BO78" t="n">
        <v>3.39287676902019</v>
      </c>
      <c r="BP78" t="n">
        <v>0.2225333932839173</v>
      </c>
      <c r="BQ78" t="n">
        <v>2.690673399575393</v>
      </c>
      <c r="BR78" t="n">
        <v>3.663959611916514</v>
      </c>
      <c r="BS78" t="n">
        <v>0.6264990585397565</v>
      </c>
      <c r="BT78" t="n">
        <v>1.566314286150403</v>
      </c>
      <c r="BU78" t="n">
        <v>1.436199606040951</v>
      </c>
      <c r="BV78" t="n">
        <v>0.3034320454927981</v>
      </c>
      <c r="BW78" t="n">
        <v>1.672808596219261</v>
      </c>
      <c r="BX78" t="n">
        <v>2.002098551933887</v>
      </c>
      <c r="BY78" t="n">
        <v>4.146962988524625</v>
      </c>
      <c r="BZ78" t="n">
        <v>1.51562423227611</v>
      </c>
      <c r="CA78" t="n">
        <v>1.54238029209583</v>
      </c>
      <c r="CB78" t="n">
        <v>2.970379176690262</v>
      </c>
      <c r="CC78" t="n">
        <v>4.477704384177382</v>
      </c>
    </row>
    <row r="79">
      <c r="A79" t="inlineStr">
        <is>
          <t>2026-01-29</t>
        </is>
      </c>
      <c r="B79" t="n">
        <v>1.414392090943776</v>
      </c>
      <c r="C79" t="n">
        <v>1.651362607925297</v>
      </c>
      <c r="D79" t="n">
        <v>1.686558162179595</v>
      </c>
      <c r="E79" t="n">
        <v>1.270074181633566</v>
      </c>
      <c r="F79" t="n">
        <v>0.876102696097625</v>
      </c>
      <c r="G79" t="n">
        <v>1.424168214082022</v>
      </c>
      <c r="H79" t="n">
        <v>2.321359467052989</v>
      </c>
      <c r="I79" t="n">
        <v>1.211948859732301</v>
      </c>
      <c r="J79" t="n">
        <v>1.691595472264225</v>
      </c>
      <c r="K79" t="n">
        <v>1.479348974728703</v>
      </c>
      <c r="L79" t="n">
        <v>0.3431312804760287</v>
      </c>
      <c r="M79" t="n">
        <v>1.28636608716563</v>
      </c>
      <c r="N79" t="n">
        <v>1.338667420640232</v>
      </c>
      <c r="O79" t="n">
        <v>1.700277720898263</v>
      </c>
      <c r="P79" t="n">
        <v>1.322152685009672</v>
      </c>
      <c r="Q79" t="n">
        <v>1.225144307073924</v>
      </c>
      <c r="R79" t="n">
        <v>1.496152253464635</v>
      </c>
      <c r="S79" t="n">
        <v>0.3693163402789781</v>
      </c>
      <c r="T79" t="n">
        <v>1.711940056128239</v>
      </c>
      <c r="U79" t="n">
        <v>3.684057279993691</v>
      </c>
      <c r="V79" t="n">
        <v>2.410253149293338</v>
      </c>
      <c r="W79" t="n">
        <v>1.215682980943341</v>
      </c>
      <c r="X79" t="n">
        <v>1.868326550277304</v>
      </c>
      <c r="Y79" t="n">
        <v>2.811296359891456</v>
      </c>
      <c r="Z79" t="n">
        <v>1.628545797995821</v>
      </c>
      <c r="AA79" t="n">
        <v>1.075346808364086</v>
      </c>
      <c r="AB79" t="n">
        <v>3.370409001915787</v>
      </c>
      <c r="AC79" t="n">
        <v>0.2898368230561819</v>
      </c>
      <c r="AD79" t="n">
        <v>1.521165866698035</v>
      </c>
      <c r="AE79" t="n">
        <v>2.132402893719692</v>
      </c>
      <c r="AF79" t="n">
        <v>1.150596071094313</v>
      </c>
      <c r="AG79" t="n">
        <v>2.292386062012563</v>
      </c>
      <c r="AH79" t="n">
        <v>0.601292211520988</v>
      </c>
      <c r="AI79" t="n">
        <v>2.338037482358792</v>
      </c>
      <c r="AJ79" t="n">
        <v>1.671304666658112</v>
      </c>
      <c r="AK79" t="n">
        <v>0.8145711993141658</v>
      </c>
      <c r="AL79" t="n">
        <v>0.4941140681200713</v>
      </c>
      <c r="AM79" t="n">
        <v>1.039846951237306</v>
      </c>
      <c r="AN79" t="n">
        <v>0.6633182045910511</v>
      </c>
      <c r="AO79" t="n">
        <v>1.00650859416066</v>
      </c>
      <c r="AP79" t="n">
        <v>0.2398915423970147</v>
      </c>
      <c r="AQ79" t="n">
        <v>3.521716751802979</v>
      </c>
      <c r="AR79" t="n">
        <v>2.165789743782359</v>
      </c>
      <c r="AS79" t="n">
        <v>1.700814054738438</v>
      </c>
      <c r="AT79" t="n">
        <v>0.9423075225911022</v>
      </c>
      <c r="AU79" t="n">
        <v>3.152674708578409</v>
      </c>
      <c r="AV79" t="n">
        <v>0.8145569485439326</v>
      </c>
      <c r="AW79" t="n">
        <v>2.188254457745454</v>
      </c>
      <c r="AX79" t="n">
        <v>1.36990590759893</v>
      </c>
      <c r="AY79" t="n">
        <v>1.884546346065352</v>
      </c>
      <c r="AZ79" t="n">
        <v>1.002713202884606</v>
      </c>
      <c r="BA79" t="n">
        <v>2.764785486211542</v>
      </c>
      <c r="BB79" t="n">
        <v>0.2636497811044509</v>
      </c>
      <c r="BC79" t="n">
        <v>2.013532885065498</v>
      </c>
      <c r="BD79" t="n">
        <v>0.4843921781233997</v>
      </c>
      <c r="BE79" t="n">
        <v>0.836243066540858</v>
      </c>
      <c r="BF79" t="n">
        <v>4.150249966015501</v>
      </c>
      <c r="BG79" t="n">
        <v>2.91661619146847</v>
      </c>
      <c r="BH79" t="n">
        <v>3.571671624588904</v>
      </c>
      <c r="BI79" t="n">
        <v>2.559188379402233</v>
      </c>
      <c r="BJ79" t="n">
        <v>1.43693055553597</v>
      </c>
      <c r="BK79" t="n">
        <v>1.047973265087807</v>
      </c>
      <c r="BL79" t="n">
        <v>1.707185925398204</v>
      </c>
      <c r="BM79" t="n">
        <v>2.284188864231484</v>
      </c>
      <c r="BN79" t="n">
        <v>3.169183224529036</v>
      </c>
      <c r="BO79" t="n">
        <v>3.196729780687402</v>
      </c>
      <c r="BP79" t="n">
        <v>0.2520313477917486</v>
      </c>
      <c r="BQ79" t="n">
        <v>2.545239566394039</v>
      </c>
      <c r="BR79" t="n">
        <v>3.39870803958685</v>
      </c>
      <c r="BS79" t="n">
        <v>0.6724951517270259</v>
      </c>
      <c r="BT79" t="n">
        <v>1.714825591330125</v>
      </c>
      <c r="BU79" t="n">
        <v>1.408672495589248</v>
      </c>
      <c r="BV79" t="n">
        <v>0.2995025878675694</v>
      </c>
      <c r="BW79" t="n">
        <v>1.592061328603766</v>
      </c>
      <c r="BX79" t="n">
        <v>1.914806310311375</v>
      </c>
      <c r="BY79" t="n">
        <v>4.12002703756771</v>
      </c>
      <c r="BZ79" t="n">
        <v>1.526386983038269</v>
      </c>
      <c r="CA79" t="n">
        <v>1.462728037875014</v>
      </c>
      <c r="CB79" t="n">
        <v>2.705795905235293</v>
      </c>
      <c r="CC79" t="n">
        <v>4.620302332203358</v>
      </c>
    </row>
    <row r="80">
      <c r="A80" t="inlineStr">
        <is>
          <t>2026-02-12</t>
        </is>
      </c>
      <c r="B80" t="n">
        <v>1.462126445993923</v>
      </c>
      <c r="C80" t="n">
        <v>1.738775021765553</v>
      </c>
      <c r="D80" t="n">
        <v>1.889078831280323</v>
      </c>
      <c r="E80" t="n">
        <v>1.339680518676847</v>
      </c>
      <c r="F80" t="n">
        <v>0.8991236635915425</v>
      </c>
      <c r="G80" t="n">
        <v>1.576537423277025</v>
      </c>
      <c r="H80" t="n">
        <v>2.384462507846874</v>
      </c>
      <c r="I80" t="n">
        <v>1.290149820138582</v>
      </c>
      <c r="J80" t="n">
        <v>1.758466553876358</v>
      </c>
      <c r="K80" t="n">
        <v>1.546684070660818</v>
      </c>
      <c r="L80" t="n">
        <v>0.3436048611915761</v>
      </c>
      <c r="M80" t="n">
        <v>1.357613785095708</v>
      </c>
      <c r="N80" t="n">
        <v>1.435441117717505</v>
      </c>
      <c r="O80" t="n">
        <v>1.813486534791014</v>
      </c>
      <c r="P80" t="n">
        <v>1.388592204144131</v>
      </c>
      <c r="Q80" t="n">
        <v>1.363445518276305</v>
      </c>
      <c r="R80" t="n">
        <v>1.618363774515724</v>
      </c>
      <c r="S80" t="n">
        <v>0.3943913339420277</v>
      </c>
      <c r="T80" t="n">
        <v>1.89248637047031</v>
      </c>
      <c r="U80" t="n">
        <v>3.977840487415076</v>
      </c>
      <c r="V80" t="n">
        <v>2.597991842933085</v>
      </c>
      <c r="W80" t="n">
        <v>1.358335687106157</v>
      </c>
      <c r="X80" t="n">
        <v>2.015603986503787</v>
      </c>
      <c r="Y80" t="n">
        <v>2.971894036557946</v>
      </c>
      <c r="Z80" t="n">
        <v>1.683197954438902</v>
      </c>
      <c r="AA80" t="n">
        <v>1.146903019935106</v>
      </c>
      <c r="AB80" t="n">
        <v>3.570964507144574</v>
      </c>
      <c r="AC80" t="n">
        <v>0.3052797377861787</v>
      </c>
      <c r="AD80" t="n">
        <v>1.666785976736338</v>
      </c>
      <c r="AE80" t="n">
        <v>2.209497679183184</v>
      </c>
      <c r="AF80" t="n">
        <v>1.237857872874426</v>
      </c>
      <c r="AG80" t="n">
        <v>2.46339307217362</v>
      </c>
      <c r="AH80" t="n">
        <v>0.7284057020604988</v>
      </c>
      <c r="AI80" t="n">
        <v>2.356330691199445</v>
      </c>
      <c r="AJ80" t="n">
        <v>1.725626700964817</v>
      </c>
      <c r="AK80" t="n">
        <v>0.8641033823501068</v>
      </c>
      <c r="AL80" t="n">
        <v>0.5498045362718569</v>
      </c>
      <c r="AM80" t="n">
        <v>1.219617075779801</v>
      </c>
      <c r="AN80" t="n">
        <v>0.6801277015086955</v>
      </c>
      <c r="AO80" t="n">
        <v>1.065906312089828</v>
      </c>
      <c r="AP80" t="n">
        <v>0.2608133808934017</v>
      </c>
      <c r="AQ80" t="n">
        <v>3.911837289710042</v>
      </c>
      <c r="AR80" t="n">
        <v>2.190288549847015</v>
      </c>
      <c r="AS80" t="n">
        <v>1.834137707624621</v>
      </c>
      <c r="AT80" t="n">
        <v>0.957039923109908</v>
      </c>
      <c r="AU80" t="n">
        <v>3.433381561756841</v>
      </c>
      <c r="AV80" t="n">
        <v>0.8479864071220486</v>
      </c>
      <c r="AW80" t="n">
        <v>2.357760517925561</v>
      </c>
      <c r="AX80" t="n">
        <v>1.43033303445826</v>
      </c>
      <c r="AY80" t="n">
        <v>1.936218854161416</v>
      </c>
      <c r="AZ80" t="n">
        <v>1.050220518526271</v>
      </c>
      <c r="BA80" t="n">
        <v>2.842713063035189</v>
      </c>
      <c r="BB80" t="n">
        <v>0.3017279949302782</v>
      </c>
      <c r="BC80" t="n">
        <v>2.071174711246475</v>
      </c>
      <c r="BD80" t="n">
        <v>0.5193194156342993</v>
      </c>
      <c r="BE80" t="n">
        <v>0.8744900070369044</v>
      </c>
      <c r="BF80" t="n">
        <v>4.475184426472762</v>
      </c>
      <c r="BG80" t="n">
        <v>3.205777095638804</v>
      </c>
      <c r="BH80" t="n">
        <v>3.835500491843651</v>
      </c>
      <c r="BI80" t="n">
        <v>2.78683945427451</v>
      </c>
      <c r="BJ80" t="n">
        <v>1.486893463208642</v>
      </c>
      <c r="BK80" t="n">
        <v>1.127615599952892</v>
      </c>
      <c r="BL80" t="n">
        <v>1.792467122317106</v>
      </c>
      <c r="BM80" t="n">
        <v>2.297564664055288</v>
      </c>
      <c r="BN80" t="n">
        <v>3.266733279797274</v>
      </c>
      <c r="BO80" t="n">
        <v>3.455918816694594</v>
      </c>
      <c r="BP80" t="n">
        <v>0.2714463874488233</v>
      </c>
      <c r="BQ80" t="n">
        <v>2.716449065074779</v>
      </c>
      <c r="BR80" t="n">
        <v>3.559075650228969</v>
      </c>
      <c r="BS80" t="n">
        <v>0.6731064448935564</v>
      </c>
      <c r="BT80" t="n">
        <v>1.979094360812195</v>
      </c>
      <c r="BU80" t="n">
        <v>1.512331729805986</v>
      </c>
      <c r="BV80" t="n">
        <v>0.3208114239699638</v>
      </c>
      <c r="BW80" t="n">
        <v>1.707609539703997</v>
      </c>
      <c r="BX80" t="n">
        <v>2.045055824349889</v>
      </c>
      <c r="BY80" t="n">
        <v>4.49202182802942</v>
      </c>
      <c r="BZ80" t="n">
        <v>1.628759885208169</v>
      </c>
      <c r="CA80" t="n">
        <v>1.536328333552615</v>
      </c>
      <c r="CB80" t="n">
        <v>2.903910034800073</v>
      </c>
      <c r="CC80" t="n">
        <v>4.723993732026814</v>
      </c>
    </row>
    <row r="81">
      <c r="A81" t="inlineStr">
        <is>
          <t>2026-02-27</t>
        </is>
      </c>
      <c r="B81" t="n">
        <v>1.357458470771744</v>
      </c>
      <c r="C81" t="n">
        <v>1.707652454943375</v>
      </c>
      <c r="D81" t="n">
        <v>1.734449950666103</v>
      </c>
      <c r="E81" t="n">
        <v>1.252402088935072</v>
      </c>
      <c r="F81" t="n">
        <v>0.8521708403141901</v>
      </c>
      <c r="G81" t="n">
        <v>1.442793880376565</v>
      </c>
      <c r="H81" t="n">
        <v>2.318637231999685</v>
      </c>
      <c r="I81" t="n">
        <v>1.208562240992969</v>
      </c>
      <c r="J81" t="n">
        <v>1.69753662130908</v>
      </c>
      <c r="K81" t="n">
        <v>1.486402303817764</v>
      </c>
      <c r="L81" t="n">
        <v>0.2999083567848535</v>
      </c>
      <c r="M81" t="n">
        <v>1.321573564605645</v>
      </c>
      <c r="N81" t="n">
        <v>1.441066481318944</v>
      </c>
      <c r="O81" t="n">
        <v>1.659684326006825</v>
      </c>
      <c r="P81" t="n">
        <v>1.262682921600751</v>
      </c>
      <c r="Q81" t="n">
        <v>1.329061774850161</v>
      </c>
      <c r="R81" t="n">
        <v>1.621987704905576</v>
      </c>
      <c r="S81" t="n">
        <v>0.3537826464520963</v>
      </c>
      <c r="T81" t="n">
        <v>1.828317799658459</v>
      </c>
      <c r="U81" t="n">
        <v>3.887411287689368</v>
      </c>
      <c r="V81" t="n">
        <v>2.532888829812685</v>
      </c>
      <c r="W81" t="n">
        <v>1.244487265452199</v>
      </c>
      <c r="X81" t="n">
        <v>1.80101186646789</v>
      </c>
      <c r="Y81" t="n">
        <v>2.795031496458017</v>
      </c>
      <c r="Z81" t="n">
        <v>1.609128632737042</v>
      </c>
      <c r="AA81" t="n">
        <v>1.013580113814323</v>
      </c>
      <c r="AB81" t="n">
        <v>3.473072421559626</v>
      </c>
      <c r="AC81" t="n">
        <v>0.256134668281562</v>
      </c>
      <c r="AD81" t="n">
        <v>1.552420182083167</v>
      </c>
      <c r="AE81" t="n">
        <v>2.044643591029352</v>
      </c>
      <c r="AF81" t="n">
        <v>1.15309098245069</v>
      </c>
      <c r="AG81" t="n">
        <v>2.249600496943713</v>
      </c>
      <c r="AH81" t="n">
        <v>0.6678646337543517</v>
      </c>
      <c r="AI81" t="n">
        <v>2.22685340562146</v>
      </c>
      <c r="AJ81" t="n">
        <v>1.679874476017967</v>
      </c>
      <c r="AK81" t="n">
        <v>0.7593695001511096</v>
      </c>
      <c r="AL81" t="n">
        <v>0.5036866264721858</v>
      </c>
      <c r="AM81" t="n">
        <v>1.155646594615998</v>
      </c>
      <c r="AN81" t="n">
        <v>0.6536398095185521</v>
      </c>
      <c r="AO81" t="n">
        <v>0.9907700151841727</v>
      </c>
      <c r="AP81" t="n">
        <v>0.2109560897322165</v>
      </c>
      <c r="AQ81" t="n">
        <v>3.678127764924123</v>
      </c>
      <c r="AR81" t="n">
        <v>2.013284504261578</v>
      </c>
      <c r="AS81" t="n">
        <v>1.682867400260181</v>
      </c>
      <c r="AT81" t="n">
        <v>0.8361602692245356</v>
      </c>
      <c r="AU81" t="n">
        <v>3.326040642801481</v>
      </c>
      <c r="AV81" t="n">
        <v>0.776455477061857</v>
      </c>
      <c r="AW81" t="n">
        <v>2.25592115060488</v>
      </c>
      <c r="AX81" t="n">
        <v>1.312282928944057</v>
      </c>
      <c r="AY81" t="n">
        <v>1.847164656035461</v>
      </c>
      <c r="AZ81" t="n">
        <v>1.025902682806948</v>
      </c>
      <c r="BA81" t="n">
        <v>2.722223482115072</v>
      </c>
      <c r="BB81" t="n">
        <v>0.2517548834118266</v>
      </c>
      <c r="BC81" t="n">
        <v>1.986414597276132</v>
      </c>
      <c r="BD81" t="n">
        <v>0.4690692423186755</v>
      </c>
      <c r="BE81" t="n">
        <v>0.8184863275054215</v>
      </c>
      <c r="BF81" t="n">
        <v>4.357821244098458</v>
      </c>
      <c r="BG81" t="n">
        <v>3.096723123960903</v>
      </c>
      <c r="BH81" t="n">
        <v>3.673493637288845</v>
      </c>
      <c r="BI81" t="n">
        <v>2.745735407408374</v>
      </c>
      <c r="BJ81" t="n">
        <v>1.411206138773591</v>
      </c>
      <c r="BK81" t="n">
        <v>1.074694649926108</v>
      </c>
      <c r="BL81" t="n">
        <v>1.68620550962486</v>
      </c>
      <c r="BM81" t="n">
        <v>2.291828333533234</v>
      </c>
      <c r="BN81" t="n">
        <v>3.158150412199505</v>
      </c>
      <c r="BO81" t="n">
        <v>3.300737799055183</v>
      </c>
      <c r="BP81" t="n">
        <v>0.2182207653728294</v>
      </c>
      <c r="BQ81" t="n">
        <v>2.595777840476362</v>
      </c>
      <c r="BR81" t="n">
        <v>3.449793697906454</v>
      </c>
      <c r="BS81" t="n">
        <v>0.622295478089997</v>
      </c>
      <c r="BT81" t="n">
        <v>1.76461822815489</v>
      </c>
      <c r="BU81" t="n">
        <v>1.399330984648129</v>
      </c>
      <c r="BV81" t="n">
        <v>0.262449122962904</v>
      </c>
      <c r="BW81" t="n">
        <v>1.574853222361587</v>
      </c>
      <c r="BX81" t="n">
        <v>1.970429871687884</v>
      </c>
      <c r="BY81" t="n">
        <v>4.507486672888707</v>
      </c>
      <c r="BZ81" t="n">
        <v>1.536285952352861</v>
      </c>
      <c r="CA81" t="n">
        <v>1.460433555825835</v>
      </c>
      <c r="CB81" t="n">
        <v>2.779500064889387</v>
      </c>
      <c r="CC81" t="n">
        <v>4.592854644011847</v>
      </c>
    </row>
    <row r="82">
      <c r="A82" t="inlineStr">
        <is>
          <t>2026-03-13</t>
        </is>
      </c>
      <c r="B82" t="n">
        <v>1.279028282528968</v>
      </c>
      <c r="C82" t="n">
        <v>1.65262349628666</v>
      </c>
      <c r="D82" t="n">
        <v>1.68400973994293</v>
      </c>
      <c r="E82" t="n">
        <v>1.145221983715684</v>
      </c>
      <c r="F82" t="n">
        <v>0.8040722641740423</v>
      </c>
      <c r="G82" t="n">
        <v>1.333763994416222</v>
      </c>
      <c r="H82" t="n">
        <v>2.159694306745881</v>
      </c>
      <c r="I82" t="n">
        <v>1.115717307151758</v>
      </c>
      <c r="J82" t="n">
        <v>1.594845273474063</v>
      </c>
      <c r="K82" t="n">
        <v>1.400039573214914</v>
      </c>
      <c r="L82" t="n">
        <v>0.250270482998783</v>
      </c>
      <c r="M82" t="n">
        <v>1.228228970478933</v>
      </c>
      <c r="N82" t="n">
        <v>1.341079277167298</v>
      </c>
      <c r="O82" t="n">
        <v>1.549991811250516</v>
      </c>
      <c r="P82" t="n">
        <v>1.154792301691929</v>
      </c>
      <c r="Q82" t="n">
        <v>1.262755783091402</v>
      </c>
      <c r="R82" t="n">
        <v>1.520020441239549</v>
      </c>
      <c r="S82" t="n">
        <v>0.3009746247997727</v>
      </c>
      <c r="T82" t="n">
        <v>1.834722129529919</v>
      </c>
      <c r="U82" t="n">
        <v>3.655442312858934</v>
      </c>
      <c r="V82" t="n">
        <v>2.508877804634434</v>
      </c>
      <c r="W82" t="n">
        <v>1.167556686868707</v>
      </c>
      <c r="X82" t="n">
        <v>1.704686472793465</v>
      </c>
      <c r="Y82" t="n">
        <v>2.738281764325635</v>
      </c>
      <c r="Z82" t="n">
        <v>1.514415844799203</v>
      </c>
      <c r="AA82" t="n">
        <v>0.999817357409861</v>
      </c>
      <c r="AB82" t="n">
        <v>3.421942030641213</v>
      </c>
      <c r="AC82" t="n">
        <v>0.2214137537206038</v>
      </c>
      <c r="AD82" t="n">
        <v>1.514022078831347</v>
      </c>
      <c r="AE82" t="n">
        <v>1.979207619815786</v>
      </c>
      <c r="AF82" t="n">
        <v>1.104483632685445</v>
      </c>
      <c r="AG82" t="n">
        <v>2.155377797503994</v>
      </c>
      <c r="AH82" t="n">
        <v>0.6222450349044946</v>
      </c>
      <c r="AI82" t="n">
        <v>2.172351274173458</v>
      </c>
      <c r="AJ82" t="n">
        <v>1.615128187626625</v>
      </c>
      <c r="AK82" t="n">
        <v>0.7156687017261143</v>
      </c>
      <c r="AL82" t="n">
        <v>0.453253323375604</v>
      </c>
      <c r="AM82" t="n">
        <v>1.10588084206164</v>
      </c>
      <c r="AN82" t="n">
        <v>0.6225274431795345</v>
      </c>
      <c r="AO82" t="n">
        <v>0.9344573970590959</v>
      </c>
      <c r="AP82" t="n">
        <v>0.1795986398806235</v>
      </c>
      <c r="AQ82" t="n">
        <v>3.592510327577478</v>
      </c>
      <c r="AR82" t="n">
        <v>1.93240983168402</v>
      </c>
      <c r="AS82" t="n">
        <v>1.598726392596826</v>
      </c>
      <c r="AT82" t="n">
        <v>0.7814606020463006</v>
      </c>
      <c r="AU82" t="n">
        <v>3.363996056149054</v>
      </c>
      <c r="AV82" t="n">
        <v>0.7015124758204827</v>
      </c>
      <c r="AW82" t="n">
        <v>2.224233541371104</v>
      </c>
      <c r="AX82" t="n">
        <v>1.292011280692231</v>
      </c>
      <c r="AY82" t="n">
        <v>1.819455188615493</v>
      </c>
      <c r="AZ82" t="n">
        <v>0.9602158515148163</v>
      </c>
      <c r="BA82" t="n">
        <v>2.582895843497079</v>
      </c>
      <c r="BB82" t="n">
        <v>0.2241197122849912</v>
      </c>
      <c r="BC82" t="n">
        <v>1.939489933704159</v>
      </c>
      <c r="BD82" t="n">
        <v>0.4181104525513586</v>
      </c>
      <c r="BE82" t="n">
        <v>0.7513078416882217</v>
      </c>
      <c r="BF82" t="n">
        <v>4.313256630968375</v>
      </c>
      <c r="BG82" t="n">
        <v>2.986814435119482</v>
      </c>
      <c r="BH82" t="n">
        <v>3.598264198788677</v>
      </c>
      <c r="BI82" t="n">
        <v>2.64517936093893</v>
      </c>
      <c r="BJ82" t="n">
        <v>1.370124553190189</v>
      </c>
      <c r="BK82" t="n">
        <v>0.987691791434846</v>
      </c>
      <c r="BL82" t="n">
        <v>1.65308994512665</v>
      </c>
      <c r="BM82" t="n">
        <v>2.233791595077142</v>
      </c>
      <c r="BN82" t="n">
        <v>2.999397336632807</v>
      </c>
      <c r="BO82" t="n">
        <v>3.183819971326106</v>
      </c>
      <c r="BP82" t="n">
        <v>0.185005582758087</v>
      </c>
      <c r="BQ82" t="n">
        <v>2.518629076727</v>
      </c>
      <c r="BR82" t="n">
        <v>3.401702060500519</v>
      </c>
      <c r="BS82" t="n">
        <v>0.6006429915245717</v>
      </c>
      <c r="BT82" t="n">
        <v>1.732200915434514</v>
      </c>
      <c r="BU82" t="n">
        <v>1.354756286123782</v>
      </c>
      <c r="BV82" t="n">
        <v>0.2285094753527401</v>
      </c>
      <c r="BW82" t="n">
        <v>1.538305335560518</v>
      </c>
      <c r="BX82" t="n">
        <v>1.917598526523754</v>
      </c>
      <c r="BY82" t="n">
        <v>4.535676695619803</v>
      </c>
      <c r="BZ82" t="n">
        <v>1.474774016920906</v>
      </c>
      <c r="CA82" t="n">
        <v>1.392734806327885</v>
      </c>
      <c r="CB82" t="n">
        <v>2.80168689591923</v>
      </c>
      <c r="CC82" t="n">
        <v>4.427224882116881</v>
      </c>
    </row>
    <row r="83">
      <c r="A83" t="inlineStr">
        <is>
          <t>2026-03-27</t>
        </is>
      </c>
      <c r="B83" t="n">
        <v>1.372306697633098</v>
      </c>
      <c r="C83" t="n">
        <v>1.950522308599905</v>
      </c>
      <c r="D83" t="n">
        <v>1.979625280956591</v>
      </c>
      <c r="E83" t="n">
        <v>1.550219575476426</v>
      </c>
      <c r="F83" t="n">
        <v>1.034493353717918</v>
      </c>
      <c r="G83" t="n">
        <v>1.53293632055825</v>
      </c>
      <c r="H83" t="n">
        <v>2.406522487899799</v>
      </c>
      <c r="I83" t="n">
        <v>1.509947342598947</v>
      </c>
      <c r="J83" t="n">
        <v>1.824679827553049</v>
      </c>
      <c r="K83" t="n">
        <v>1.616361172190118</v>
      </c>
      <c r="L83" t="n">
        <v>0.3930875854178726</v>
      </c>
      <c r="M83" t="n">
        <v>1.492475265382287</v>
      </c>
      <c r="N83" t="n">
        <v>1.570013735113796</v>
      </c>
      <c r="O83" t="n">
        <v>1.676897597781072</v>
      </c>
      <c r="P83" t="n">
        <v>1.360227521926758</v>
      </c>
      <c r="Q83" t="n">
        <v>1.459465424789573</v>
      </c>
      <c r="R83" t="n">
        <v>1.740328626605292</v>
      </c>
      <c r="S83" t="n">
        <v>0.3926526378743256</v>
      </c>
      <c r="T83" t="n">
        <v>2.467539861485089</v>
      </c>
      <c r="U83" t="n">
        <v>4.380742222600666</v>
      </c>
      <c r="V83" t="n">
        <v>3.26913126403001</v>
      </c>
      <c r="W83" t="n">
        <v>1.410545648136772</v>
      </c>
      <c r="X83" t="n">
        <v>2.217992196246358</v>
      </c>
      <c r="Y83" t="n">
        <v>3.443543334933321</v>
      </c>
      <c r="Z83" t="n">
        <v>1.77778293955719</v>
      </c>
      <c r="AA83" t="n">
        <v>1.124655060418119</v>
      </c>
      <c r="AB83" t="n">
        <v>4.247181359295551</v>
      </c>
      <c r="AC83" t="n">
        <v>0.3278352123087818</v>
      </c>
      <c r="AD83" t="n">
        <v>1.740981302647758</v>
      </c>
      <c r="AE83" t="n">
        <v>2.456269306224438</v>
      </c>
      <c r="AF83" t="n">
        <v>1.344495114370803</v>
      </c>
      <c r="AG83" t="n">
        <v>2.543017440165322</v>
      </c>
      <c r="AH83" t="n">
        <v>0.8276399370562886</v>
      </c>
      <c r="AI83" t="n">
        <v>2.553206765549651</v>
      </c>
      <c r="AJ83" t="n">
        <v>1.974505809102756</v>
      </c>
      <c r="AK83" t="n">
        <v>0.876121050852392</v>
      </c>
      <c r="AL83" t="n">
        <v>0.5808171061804106</v>
      </c>
      <c r="AM83" t="n">
        <v>1.359931503698771</v>
      </c>
      <c r="AN83" t="n">
        <v>0.7888172133618505</v>
      </c>
      <c r="AO83" t="n">
        <v>1.078035973161362</v>
      </c>
      <c r="AP83" t="n">
        <v>0.2906403663652721</v>
      </c>
      <c r="AQ83" t="n">
        <v>4.108700358485877</v>
      </c>
      <c r="AR83" t="n">
        <v>2.24003082932551</v>
      </c>
      <c r="AS83" t="n">
        <v>1.778932116160612</v>
      </c>
      <c r="AT83" t="n">
        <v>0.9994828128215787</v>
      </c>
      <c r="AU83" t="n">
        <v>4.210749669104421</v>
      </c>
      <c r="AV83" t="n">
        <v>0.924882687515955</v>
      </c>
      <c r="AW83" t="n">
        <v>2.448371773522072</v>
      </c>
      <c r="AX83" t="n">
        <v>1.607076129439087</v>
      </c>
      <c r="AY83" t="n">
        <v>2.015494208139284</v>
      </c>
      <c r="AZ83" t="n">
        <v>1.288456263459321</v>
      </c>
      <c r="BA83" t="n">
        <v>2.967919201187887</v>
      </c>
      <c r="BB83" t="n">
        <v>0.2744385279769799</v>
      </c>
      <c r="BC83" t="n">
        <v>2.362111951441495</v>
      </c>
      <c r="BD83" t="n">
        <v>0.529883868110794</v>
      </c>
      <c r="BE83" t="n">
        <v>0.981854647220217</v>
      </c>
      <c r="BF83" t="n">
        <v>4.789181724401097</v>
      </c>
      <c r="BG83" t="n">
        <v>3.641624902400738</v>
      </c>
      <c r="BH83" t="n">
        <v>4.533108816590792</v>
      </c>
      <c r="BI83" t="n">
        <v>3.204627982201973</v>
      </c>
      <c r="BJ83" t="n">
        <v>1.707853046142656</v>
      </c>
      <c r="BK83" t="n">
        <v>1.14899016687856</v>
      </c>
      <c r="BL83" t="n">
        <v>1.820115767268873</v>
      </c>
      <c r="BM83" t="n">
        <v>2.368242804563555</v>
      </c>
      <c r="BN83" t="n">
        <v>3.667606298787669</v>
      </c>
      <c r="BO83" t="n">
        <v>3.842401403151696</v>
      </c>
      <c r="BP83" t="n">
        <v>0.2716979668092383</v>
      </c>
      <c r="BQ83" t="n">
        <v>3.093413952953376</v>
      </c>
      <c r="BR83" t="n">
        <v>4.093610794000311</v>
      </c>
      <c r="BS83" t="n">
        <v>0.8308000085457161</v>
      </c>
      <c r="BT83" t="n">
        <v>2.195170067335511</v>
      </c>
      <c r="BU83" t="n">
        <v>1.535602145608914</v>
      </c>
      <c r="BV83" t="n">
        <v>0.2919489992745741</v>
      </c>
      <c r="BW83" t="n">
        <v>1.907494231535547</v>
      </c>
      <c r="BX83" t="n">
        <v>2.242111284497093</v>
      </c>
      <c r="BY83" t="n">
        <v>5.711081708578271</v>
      </c>
      <c r="BZ83" t="n">
        <v>1.810539198929536</v>
      </c>
      <c r="CA83" t="n">
        <v>1.638577774855147</v>
      </c>
      <c r="CB83" t="n">
        <v>3.441500570163654</v>
      </c>
      <c r="CC83" t="n">
        <v>5.236099483799821</v>
      </c>
    </row>
    <row r="84">
      <c r="A84" t="inlineStr">
        <is>
          <t>2026-04-13</t>
        </is>
      </c>
      <c r="B84" t="n">
        <v>1.526207866934442</v>
      </c>
      <c r="C84" t="n">
        <v>2.064312286810956</v>
      </c>
      <c r="D84" t="n">
        <v>2.158683055600926</v>
      </c>
      <c r="E84" t="n">
        <v>1.564333809152665</v>
      </c>
      <c r="F84" t="n">
        <v>1.051929508895905</v>
      </c>
      <c r="G84" t="n">
        <v>1.583413487793443</v>
      </c>
      <c r="H84" t="n">
        <v>2.581423392880809</v>
      </c>
      <c r="I84" t="n">
        <v>1.562608796470304</v>
      </c>
      <c r="J84" t="n">
        <v>1.993012866436534</v>
      </c>
      <c r="K84" t="n">
        <v>1.826903154251857</v>
      </c>
      <c r="L84" t="n">
        <v>0.4077919368829204</v>
      </c>
      <c r="M84" t="n">
        <v>1.657090610627369</v>
      </c>
      <c r="N84" t="n">
        <v>1.754975918161922</v>
      </c>
      <c r="O84" t="n">
        <v>1.768325388765495</v>
      </c>
      <c r="P84" t="n">
        <v>1.462897610284952</v>
      </c>
      <c r="Q84" t="n">
        <v>1.607939364656052</v>
      </c>
      <c r="R84" t="n">
        <v>1.858733379478848</v>
      </c>
      <c r="S84" t="n">
        <v>0.4030781939486032</v>
      </c>
      <c r="T84" t="n">
        <v>2.49652944809775</v>
      </c>
      <c r="U84" t="n">
        <v>4.570826748483783</v>
      </c>
      <c r="V84" t="n">
        <v>3.391490630209716</v>
      </c>
      <c r="W84" t="n">
        <v>1.415095046242701</v>
      </c>
      <c r="X84" t="n">
        <v>2.1926629577916</v>
      </c>
      <c r="Y84" t="n">
        <v>3.367118299674619</v>
      </c>
      <c r="Z84" t="n">
        <v>1.788622896597499</v>
      </c>
      <c r="AA84" t="n">
        <v>1.159806947795393</v>
      </c>
      <c r="AB84" t="n">
        <v>4.708827442661567</v>
      </c>
      <c r="AC84" t="n">
        <v>0.3237359746016686</v>
      </c>
      <c r="AD84" t="n">
        <v>1.773049958984048</v>
      </c>
      <c r="AE84" t="n">
        <v>2.559819239626647</v>
      </c>
      <c r="AF84" t="n">
        <v>1.469305491699298</v>
      </c>
      <c r="AG84" t="n">
        <v>2.653280479170787</v>
      </c>
      <c r="AH84" t="n">
        <v>0.81227144501909</v>
      </c>
      <c r="AI84" t="n">
        <v>2.614021896632813</v>
      </c>
      <c r="AJ84" t="n">
        <v>2.216478076210362</v>
      </c>
      <c r="AK84" t="n">
        <v>1.008311725913551</v>
      </c>
      <c r="AL84" t="n">
        <v>0.6300612041176501</v>
      </c>
      <c r="AM84" t="n">
        <v>1.36833224085356</v>
      </c>
      <c r="AN84" t="n">
        <v>0.8067887487488057</v>
      </c>
      <c r="AO84" t="n">
        <v>1.173858605565423</v>
      </c>
      <c r="AP84" t="n">
        <v>0.2680511417504106</v>
      </c>
      <c r="AQ84" t="n">
        <v>4.245497200089874</v>
      </c>
      <c r="AR84" t="n">
        <v>2.327253246472356</v>
      </c>
      <c r="AS84" t="n">
        <v>1.813542549448791</v>
      </c>
      <c r="AT84" t="n">
        <v>1.159609696757064</v>
      </c>
      <c r="AU84" t="n">
        <v>4.612886344640469</v>
      </c>
      <c r="AV84" t="n">
        <v>0.9497704264726636</v>
      </c>
      <c r="AW84" t="n">
        <v>2.565127893660347</v>
      </c>
      <c r="AX84" t="n">
        <v>1.73356107537295</v>
      </c>
      <c r="AY84" t="n">
        <v>2.117593815480107</v>
      </c>
      <c r="AZ84" t="n">
        <v>1.346891013850686</v>
      </c>
      <c r="BA84" t="n">
        <v>2.948341253401368</v>
      </c>
      <c r="BB84" t="n">
        <v>0.2522532355898295</v>
      </c>
      <c r="BC84" t="n">
        <v>2.526573664782946</v>
      </c>
      <c r="BD84" t="n">
        <v>0.5053832728242746</v>
      </c>
      <c r="BE84" t="n">
        <v>1.062009117690413</v>
      </c>
      <c r="BF84" t="n">
        <v>5.194539525267058</v>
      </c>
      <c r="BG84" t="n">
        <v>3.820926723084967</v>
      </c>
      <c r="BH84" t="n">
        <v>4.853551630615018</v>
      </c>
      <c r="BI84" t="n">
        <v>3.569973737944059</v>
      </c>
      <c r="BJ84" t="n">
        <v>1.735163901427246</v>
      </c>
      <c r="BK84" t="n">
        <v>1.261045439008741</v>
      </c>
      <c r="BL84" t="n">
        <v>1.904964128206075</v>
      </c>
      <c r="BM84" t="n">
        <v>2.550095904255766</v>
      </c>
      <c r="BN84" t="n">
        <v>3.949311812877632</v>
      </c>
      <c r="BO84" t="n">
        <v>4.153620099039026</v>
      </c>
      <c r="BP84" t="n">
        <v>0.2993758817968277</v>
      </c>
      <c r="BQ84" t="n">
        <v>3.258770861895803</v>
      </c>
      <c r="BR84" t="n">
        <v>4.426518519443292</v>
      </c>
      <c r="BS84" t="n">
        <v>0.8068085056687464</v>
      </c>
      <c r="BT84" t="n">
        <v>2.536766210300307</v>
      </c>
      <c r="BU84" t="n">
        <v>1.677311254628788</v>
      </c>
      <c r="BV84" t="n">
        <v>0.2851398345433425</v>
      </c>
      <c r="BW84" t="n">
        <v>1.994978470182333</v>
      </c>
      <c r="BX84" t="n">
        <v>2.32385551127741</v>
      </c>
      <c r="BY84" t="n">
        <v>6.197104455767067</v>
      </c>
      <c r="BZ84" t="n">
        <v>1.940661333714802</v>
      </c>
      <c r="CA84" t="n">
        <v>1.781825301408033</v>
      </c>
      <c r="CB84" t="n">
        <v>3.768126708893849</v>
      </c>
      <c r="CC84" t="n">
        <v>5.83247489768535</v>
      </c>
    </row>
    <row r="85">
      <c r="A85" t="inlineStr">
        <is>
          <t>2026-04-27</t>
        </is>
      </c>
      <c r="B85" t="n">
        <v>1.788244928565524</v>
      </c>
      <c r="C85" t="n">
        <v>2.226663414963467</v>
      </c>
      <c r="D85" t="n">
        <v>2.269900327727587</v>
      </c>
      <c r="E85" t="n">
        <v>1.620342881099407</v>
      </c>
      <c r="F85" t="n">
        <v>1.041736969655416</v>
      </c>
      <c r="G85" t="n">
        <v>1.660259876869499</v>
      </c>
      <c r="H85" t="n">
        <v>2.712068548699575</v>
      </c>
      <c r="I85" t="n">
        <v>1.781893327207313</v>
      </c>
      <c r="J85" t="n">
        <v>2.201965217281527</v>
      </c>
      <c r="K85" t="n">
        <v>2.024258824291232</v>
      </c>
      <c r="L85" t="n">
        <v>0.503033715716005</v>
      </c>
      <c r="M85" t="n">
        <v>1.860567707272859</v>
      </c>
      <c r="N85" t="n">
        <v>1.91033055292965</v>
      </c>
      <c r="O85" t="n">
        <v>1.77822687998769</v>
      </c>
      <c r="P85" t="n">
        <v>1.626255378728834</v>
      </c>
      <c r="Q85" t="n">
        <v>1.762313850599742</v>
      </c>
      <c r="R85" t="n">
        <v>1.949390269164786</v>
      </c>
      <c r="S85" t="n">
        <v>0.5239911703922031</v>
      </c>
      <c r="T85" t="n">
        <v>2.794239920707195</v>
      </c>
      <c r="U85" t="n">
        <v>4.876435411230405</v>
      </c>
      <c r="V85" t="n">
        <v>3.761457262220185</v>
      </c>
      <c r="W85" t="n">
        <v>1.458976411400023</v>
      </c>
      <c r="X85" t="n">
        <v>2.526346517667206</v>
      </c>
      <c r="Y85" t="n">
        <v>3.693987729866964</v>
      </c>
      <c r="Z85" t="n">
        <v>2.025470532328645</v>
      </c>
      <c r="AA85" t="n">
        <v>1.224419176187313</v>
      </c>
      <c r="AB85" t="n">
        <v>5.227558160924981</v>
      </c>
      <c r="AC85" t="n">
        <v>0.4249545302479083</v>
      </c>
      <c r="AD85" t="n">
        <v>1.895215330936574</v>
      </c>
      <c r="AE85" t="n">
        <v>2.624754630015895</v>
      </c>
      <c r="AF85" t="n">
        <v>1.515465561686731</v>
      </c>
      <c r="AG85" t="n">
        <v>2.79682031161129</v>
      </c>
      <c r="AH85" t="n">
        <v>1.038666770678752</v>
      </c>
      <c r="AI85" t="n">
        <v>2.754654514039161</v>
      </c>
      <c r="AJ85" t="n">
        <v>2.430117497548522</v>
      </c>
      <c r="AK85" t="n">
        <v>1.115256283800161</v>
      </c>
      <c r="AL85" t="n">
        <v>0.7755990343045938</v>
      </c>
      <c r="AM85" t="n">
        <v>1.551015274207756</v>
      </c>
      <c r="AN85" t="n">
        <v>0.8617531690952269</v>
      </c>
      <c r="AO85" t="n">
        <v>1.276566115472479</v>
      </c>
      <c r="AP85" t="n">
        <v>0.3375127121937891</v>
      </c>
      <c r="AQ85" t="n">
        <v>4.538620751389936</v>
      </c>
      <c r="AR85" t="n">
        <v>2.390853501454551</v>
      </c>
      <c r="AS85" t="n">
        <v>1.922493327684628</v>
      </c>
      <c r="AT85" t="n">
        <v>1.243779231343351</v>
      </c>
      <c r="AU85" t="n">
        <v>5.171253059069182</v>
      </c>
      <c r="AV85" t="n">
        <v>1.110199146053933</v>
      </c>
      <c r="AW85" t="n">
        <v>2.909192318342284</v>
      </c>
      <c r="AX85" t="n">
        <v>1.873456318910715</v>
      </c>
      <c r="AY85" t="n">
        <v>2.423123116029638</v>
      </c>
      <c r="AZ85" t="n">
        <v>1.393644084137008</v>
      </c>
      <c r="BA85" t="n">
        <v>3.196227016363522</v>
      </c>
      <c r="BB85" t="n">
        <v>0.2429731707429628</v>
      </c>
      <c r="BC85" t="n">
        <v>2.683135690120757</v>
      </c>
      <c r="BD85" t="n">
        <v>0.5087748831264551</v>
      </c>
      <c r="BE85" t="n">
        <v>1.179313416033918</v>
      </c>
      <c r="BF85" t="n">
        <v>5.5760888121806</v>
      </c>
      <c r="BG85" t="n">
        <v>4.122248700010541</v>
      </c>
      <c r="BH85" t="n">
        <v>5.442677914128513</v>
      </c>
      <c r="BI85" t="n">
        <v>3.791519587087152</v>
      </c>
      <c r="BJ85" t="n">
        <v>1.790049880070576</v>
      </c>
      <c r="BK85" t="n">
        <v>1.447851450587187</v>
      </c>
      <c r="BL85" t="n">
        <v>2.097380188526588</v>
      </c>
      <c r="BM85" t="n">
        <v>2.765392422130492</v>
      </c>
      <c r="BN85" t="n">
        <v>4.356500969112772</v>
      </c>
      <c r="BO85" t="n">
        <v>4.778535961264863</v>
      </c>
      <c r="BP85" t="n">
        <v>0.3360957036940413</v>
      </c>
      <c r="BQ85" t="n">
        <v>3.477895080633157</v>
      </c>
      <c r="BR85" t="n">
        <v>4.94920170516303</v>
      </c>
      <c r="BS85" t="n">
        <v>0.9397355938547003</v>
      </c>
      <c r="BT85" t="n">
        <v>3.021378491194943</v>
      </c>
      <c r="BU85" t="n">
        <v>1.86381575347266</v>
      </c>
      <c r="BV85" t="n">
        <v>0.2783723325547776</v>
      </c>
      <c r="BW85" t="n">
        <v>2.214363699202765</v>
      </c>
      <c r="BX85" t="n">
        <v>2.324621722763443</v>
      </c>
      <c r="BY85" t="n">
        <v>7.217087832091133</v>
      </c>
      <c r="BZ85" t="n">
        <v>2.229751130994069</v>
      </c>
      <c r="CA85" t="n">
        <v>1.965164031547516</v>
      </c>
      <c r="CB85" t="n">
        <v>4.257300316060922</v>
      </c>
      <c r="CC85" t="n">
        <v>6.076378436117993</v>
      </c>
    </row>
    <row r="86">
      <c r="A86" t="inlineStr">
        <is>
          <t>2026-05-11</t>
        </is>
      </c>
      <c r="B86" t="n">
        <v>1.997971104269257</v>
      </c>
      <c r="C86" t="n">
        <v>2.277422849943113</v>
      </c>
      <c r="D86" t="n">
        <v>2.366778484469414</v>
      </c>
      <c r="E86" t="n">
        <v>1.686311781810439</v>
      </c>
      <c r="F86" t="n">
        <v>1.078684119417876</v>
      </c>
      <c r="G86" t="n">
        <v>1.708751721160914</v>
      </c>
      <c r="H86" t="n">
        <v>2.783766679949345</v>
      </c>
      <c r="I86" t="n">
        <v>1.952790820010806</v>
      </c>
      <c r="J86" t="n">
        <v>2.266914144329791</v>
      </c>
      <c r="K86" t="n">
        <v>2.108550502933812</v>
      </c>
      <c r="L86" t="n">
        <v>0.5692664387734729</v>
      </c>
      <c r="M86" t="n">
        <v>1.953898542372377</v>
      </c>
      <c r="N86" t="n">
        <v>2.00412894344042</v>
      </c>
      <c r="O86" t="n">
        <v>1.777935066975635</v>
      </c>
      <c r="P86" t="n">
        <v>1.669732730198582</v>
      </c>
      <c r="Q86" t="n">
        <v>1.857845711987314</v>
      </c>
      <c r="R86" t="n">
        <v>2.084104773599255</v>
      </c>
      <c r="S86" t="n">
        <v>0.5595450143640954</v>
      </c>
      <c r="T86" t="n">
        <v>2.832726690380878</v>
      </c>
      <c r="U86" t="n">
        <v>5.137086600219113</v>
      </c>
      <c r="V86" t="n">
        <v>4.030814024909028</v>
      </c>
      <c r="W86" t="n">
        <v>1.536573474325582</v>
      </c>
      <c r="X86" t="n">
        <v>2.691857100686538</v>
      </c>
      <c r="Y86" t="n">
        <v>3.78402282335245</v>
      </c>
      <c r="Z86" t="n">
        <v>2.122232847530511</v>
      </c>
      <c r="AA86" t="n">
        <v>1.289836467718585</v>
      </c>
      <c r="AB86" t="n">
        <v>5.479430489696131</v>
      </c>
      <c r="AC86" t="n">
        <v>0.4834272127638166</v>
      </c>
      <c r="AD86" t="n">
        <v>1.960856047434015</v>
      </c>
      <c r="AE86" t="n">
        <v>2.8365099496174</v>
      </c>
      <c r="AF86" t="n">
        <v>1.795751403494844</v>
      </c>
      <c r="AG86" t="n">
        <v>2.886853021426082</v>
      </c>
      <c r="AH86" t="n">
        <v>1.107744988714085</v>
      </c>
      <c r="AI86" t="n">
        <v>2.86446157696447</v>
      </c>
      <c r="AJ86" t="n">
        <v>2.659398014275519</v>
      </c>
      <c r="AK86" t="n">
        <v>1.195722529570466</v>
      </c>
      <c r="AL86" t="n">
        <v>0.8304966049414357</v>
      </c>
      <c r="AM86" t="n">
        <v>1.641569339452245</v>
      </c>
      <c r="AN86" t="n">
        <v>0.9057629859294354</v>
      </c>
      <c r="AO86" t="n">
        <v>1.345191312119104</v>
      </c>
      <c r="AP86" t="n">
        <v>0.3864182665074321</v>
      </c>
      <c r="AQ86" t="n">
        <v>4.908570725572263</v>
      </c>
      <c r="AR86" t="n">
        <v>2.470962880417976</v>
      </c>
      <c r="AS86" t="n">
        <v>1.959144981285818</v>
      </c>
      <c r="AT86" t="n">
        <v>1.330794531125063</v>
      </c>
      <c r="AU86" t="n">
        <v>5.65445484870987</v>
      </c>
      <c r="AV86" t="n">
        <v>1.298097421830977</v>
      </c>
      <c r="AW86" t="n">
        <v>3.078953217807566</v>
      </c>
      <c r="AX86" t="n">
        <v>1.994534801895009</v>
      </c>
      <c r="AY86" t="n">
        <v>2.60059746050963</v>
      </c>
      <c r="AZ86" t="n">
        <v>1.488293697082996</v>
      </c>
      <c r="BA86" t="n">
        <v>3.280283775827487</v>
      </c>
      <c r="BB86" t="n">
        <v>0.271472361296847</v>
      </c>
      <c r="BC86" t="n">
        <v>2.743238459804175</v>
      </c>
      <c r="BD86" t="n">
        <v>0.558907296144171</v>
      </c>
      <c r="BE86" t="n">
        <v>1.280957950979118</v>
      </c>
      <c r="BF86" t="n">
        <v>6.237067723865827</v>
      </c>
      <c r="BG86" t="n">
        <v>4.4776388796597</v>
      </c>
      <c r="BH86" t="n">
        <v>5.845680325405517</v>
      </c>
      <c r="BI86" t="n">
        <v>4.171226247853859</v>
      </c>
      <c r="BJ86" t="n">
        <v>1.839073953484423</v>
      </c>
      <c r="BK86" t="n">
        <v>1.470494434107891</v>
      </c>
      <c r="BL86" t="n">
        <v>2.135785717418833</v>
      </c>
      <c r="BM86" t="n">
        <v>3.062089699912122</v>
      </c>
      <c r="BN86" t="n">
        <v>4.451473130396757</v>
      </c>
      <c r="BO86" t="n">
        <v>5.006659021760847</v>
      </c>
      <c r="BP86" t="n">
        <v>0.3500512612948616</v>
      </c>
      <c r="BQ86" t="n">
        <v>3.660384901987047</v>
      </c>
      <c r="BR86" t="n">
        <v>5.071791656974146</v>
      </c>
      <c r="BS86" t="n">
        <v>1.029643920354725</v>
      </c>
      <c r="BT86" t="n">
        <v>3.341841992262938</v>
      </c>
      <c r="BU86" t="n">
        <v>2.054415363906197</v>
      </c>
      <c r="BV86" t="n">
        <v>0.3063902405758634</v>
      </c>
      <c r="BW86" t="n">
        <v>2.335968112144471</v>
      </c>
      <c r="BX86" t="n">
        <v>2.371921663601305</v>
      </c>
      <c r="BY86" t="n">
        <v>8.170579071943473</v>
      </c>
      <c r="BZ86" t="n">
        <v>2.312605040808034</v>
      </c>
      <c r="CA86" t="n">
        <v>2.130062817429294</v>
      </c>
      <c r="CB86" t="n">
        <v>4.363785682073277</v>
      </c>
      <c r="CC86" t="n">
        <v>6.24506303689054</v>
      </c>
    </row>
    <row r="87">
      <c r="A87" t="inlineStr">
        <is>
          <t>2026-05-26</t>
        </is>
      </c>
      <c r="B87" t="n">
        <v>1.954324177367328</v>
      </c>
      <c r="C87" t="n">
        <v>2.239082037171654</v>
      </c>
      <c r="D87" t="n">
        <v>2.323517461149719</v>
      </c>
      <c r="E87" t="n">
        <v>1.702425212946728</v>
      </c>
      <c r="F87" t="n">
        <v>1.040902422936691</v>
      </c>
      <c r="G87" t="n">
        <v>1.712898876528681</v>
      </c>
      <c r="H87" t="n">
        <v>2.723527977863886</v>
      </c>
      <c r="I87" t="n">
        <v>1.83347865473739</v>
      </c>
      <c r="J87" t="n">
        <v>2.244262041284737</v>
      </c>
      <c r="K87" t="n">
        <v>2.066241986670899</v>
      </c>
      <c r="L87" t="n">
        <v>0.5372894981153558</v>
      </c>
      <c r="M87" t="n">
        <v>1.898156201249019</v>
      </c>
      <c r="N87" t="n">
        <v>1.919929495335052</v>
      </c>
      <c r="O87" t="n">
        <v>1.74336118234545</v>
      </c>
      <c r="P87" t="n">
        <v>1.612493111134105</v>
      </c>
      <c r="Q87" t="n">
        <v>1.854191518278771</v>
      </c>
      <c r="R87" t="n">
        <v>2.109157623862502</v>
      </c>
      <c r="S87" t="n">
        <v>0.5463271912837553</v>
      </c>
      <c r="T87" t="n">
        <v>2.647819127469686</v>
      </c>
      <c r="U87" t="n">
        <v>5.194893093746751</v>
      </c>
      <c r="V87" t="n">
        <v>3.778965511057689</v>
      </c>
      <c r="W87" t="n">
        <v>1.55474450023023</v>
      </c>
      <c r="X87" t="n">
        <v>2.605779435656814</v>
      </c>
      <c r="Y87" t="n">
        <v>3.697772885371028</v>
      </c>
      <c r="Z87" t="n">
        <v>2.116219053920215</v>
      </c>
      <c r="AA87" t="n">
        <v>1.246996440049553</v>
      </c>
      <c r="AB87" t="n">
        <v>5.380096007307431</v>
      </c>
      <c r="AC87" t="n">
        <v>0.4710801813175973</v>
      </c>
      <c r="AD87" t="n">
        <v>1.864909488023416</v>
      </c>
      <c r="AE87" t="n">
        <v>2.813542396593866</v>
      </c>
      <c r="AF87" t="n">
        <v>1.805756420454619</v>
      </c>
      <c r="AG87" t="n">
        <v>2.796506190197987</v>
      </c>
      <c r="AH87" t="n">
        <v>1.105545548114775</v>
      </c>
      <c r="AI87" t="n">
        <v>2.814746621108393</v>
      </c>
      <c r="AJ87" t="n">
        <v>2.500895367721947</v>
      </c>
      <c r="AK87" t="n">
        <v>1.166524461843655</v>
      </c>
      <c r="AL87" t="n">
        <v>0.8246657689095953</v>
      </c>
      <c r="AM87" t="n">
        <v>1.590522032468104</v>
      </c>
      <c r="AN87" t="n">
        <v>0.8341569849447159</v>
      </c>
      <c r="AO87" t="n">
        <v>1.323142895251535</v>
      </c>
      <c r="AP87" t="n">
        <v>0.377521960356169</v>
      </c>
      <c r="AQ87" t="n">
        <v>4.742253629019913</v>
      </c>
      <c r="AR87" t="n">
        <v>2.438954428746508</v>
      </c>
      <c r="AS87" t="n">
        <v>1.920100022017363</v>
      </c>
      <c r="AT87" t="n">
        <v>1.290854798811593</v>
      </c>
      <c r="AU87" t="n">
        <v>5.392465281602967</v>
      </c>
      <c r="AV87" t="n">
        <v>1.194771223738784</v>
      </c>
      <c r="AW87" t="n">
        <v>3.11079063267325</v>
      </c>
      <c r="AX87" t="n">
        <v>1.977386293193954</v>
      </c>
      <c r="AY87" t="n">
        <v>2.640842074805211</v>
      </c>
      <c r="AZ87" t="n">
        <v>1.408939273603083</v>
      </c>
      <c r="BA87" t="n">
        <v>3.254238235967168</v>
      </c>
      <c r="BB87" t="n">
        <v>0.2708005854107127</v>
      </c>
      <c r="BC87" t="n">
        <v>2.63595732195814</v>
      </c>
      <c r="BD87" t="n">
        <v>0.5376812854532453</v>
      </c>
      <c r="BE87" t="n">
        <v>1.302933469943375</v>
      </c>
      <c r="BF87" t="n">
        <v>5.882730009695828</v>
      </c>
      <c r="BG87" t="n">
        <v>4.206787342462841</v>
      </c>
      <c r="BH87" t="n">
        <v>5.710385573045474</v>
      </c>
      <c r="BI87" t="n">
        <v>3.999780283377041</v>
      </c>
      <c r="BJ87" t="n">
        <v>1.823793685316708</v>
      </c>
      <c r="BK87" t="n">
        <v>1.386907657910573</v>
      </c>
      <c r="BL87" t="n">
        <v>2.007766331019332</v>
      </c>
      <c r="BM87" t="n">
        <v>2.961265304949607</v>
      </c>
      <c r="BN87" t="n">
        <v>4.157550310685337</v>
      </c>
      <c r="BO87" t="n">
        <v>4.685601305386466</v>
      </c>
      <c r="BP87" t="n">
        <v>0.3502022384631123</v>
      </c>
      <c r="BQ87" t="n">
        <v>3.542685607659679</v>
      </c>
      <c r="BR87" t="n">
        <v>4.900676414831441</v>
      </c>
      <c r="BS87" t="n">
        <v>1.035953391538015</v>
      </c>
      <c r="BT87" t="n">
        <v>3.384727399495292</v>
      </c>
      <c r="BU87" t="n">
        <v>2.015465656266512</v>
      </c>
      <c r="BV87" t="n">
        <v>0.3085821357488339</v>
      </c>
      <c r="BW87" t="n">
        <v>2.306842265084045</v>
      </c>
      <c r="BX87" t="n">
        <v>2.337738565121206</v>
      </c>
      <c r="BY87" t="n">
        <v>7.935987251809456</v>
      </c>
      <c r="BZ87" t="n">
        <v>2.224251594832467</v>
      </c>
      <c r="CA87" t="n">
        <v>2.115163897230421</v>
      </c>
      <c r="CB87" t="n">
        <v>4.24403566058745</v>
      </c>
      <c r="CC87" t="n">
        <v>5.859375331588751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2026-06-16T21:51:38Z</dcterms:created>
  <dcterms:modified xsi:type="dcterms:W3CDTF">2026-06-16T21:51:38Z</dcterms:modified>
</cp:coreProperties>
</file>