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'factor_cum_ic'!$B$2:$B$174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'factor_cum_ic'!$C$2:$C$174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'factor_cum_ic'!$D$2:$D$174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'factor_cum_ic'!$E$2:$E$174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'factor_cum_ic'!$F$2:$F$174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'factor_cum_ic'!$G$2:$G$174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'factor_cum_ic'!$H$2:$H$174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'factor_cum_ic'!$I$2:$I$174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'factor_cum_ic'!$J$2:$J$174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'factor_cum_ic'!$K$2:$K$174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'factor_cum_ic'!$L$2:$L$174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'factor_cum_ic'!$M$2:$M$174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'factor_cum_ic'!$N$2:$N$174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'factor_cum_ic'!$O$2:$O$174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'factor_cum_ic'!$P$2:$P$174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'factor_cum_ic'!$Q$2:$Q$174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'factor_cum_ic'!$R$2:$R$174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'factor_cum_ic'!$S$2:$S$174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'factor_cum_ic'!$T$2:$T$174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'factor_cum_ic'!$U$2:$U$174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'factor_cum_ic'!$V$2:$V$174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'factor_cum_ic'!$W$2:$W$174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'factor_cum_ic'!$X$2:$X$174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'factor_cum_ic'!$Y$2:$Y$174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'factor_cum_ic'!$Z$2:$Z$174</f>
            </numRef>
          </val>
        </ser>
        <ser>
          <idx val="25"/>
          <order val="25"/>
          <tx>
            <strRef>
              <f>'factor_cum_ic'!AA1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'factor_cum_ic'!$AA$2:$AA$174</f>
            </numRef>
          </val>
        </ser>
        <ser>
          <idx val="26"/>
          <order val="26"/>
          <tx>
            <strRef>
              <f>'factor_cum_ic'!AB1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'factor_cum_ic'!$AB$2:$AB$174</f>
            </numRef>
          </val>
        </ser>
        <ser>
          <idx val="27"/>
          <order val="27"/>
          <tx>
            <strRef>
              <f>'factor_cum_ic'!AC1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'factor_cum_ic'!$AC$2:$AC$174</f>
            </numRef>
          </val>
        </ser>
        <ser>
          <idx val="28"/>
          <order val="28"/>
          <tx>
            <strRef>
              <f>'factor_cum_ic'!AD1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'factor_cum_ic'!$AD$2:$AD$174</f>
            </numRef>
          </val>
        </ser>
        <ser>
          <idx val="29"/>
          <order val="29"/>
          <tx>
            <strRef>
              <f>'factor_cum_ic'!AE1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'factor_cum_ic'!$AE$2:$AE$174</f>
            </numRef>
          </val>
        </ser>
        <ser>
          <idx val="30"/>
          <order val="30"/>
          <tx>
            <strRef>
              <f>'factor_cum_ic'!AF1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'factor_cum_ic'!$AF$2:$AF$174</f>
            </numRef>
          </val>
        </ser>
        <ser>
          <idx val="31"/>
          <order val="31"/>
          <tx>
            <strRef>
              <f>'factor_cum_ic'!AG1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'factor_cum_ic'!$AG$2:$AG$174</f>
            </numRef>
          </val>
        </ser>
        <ser>
          <idx val="32"/>
          <order val="32"/>
          <tx>
            <strRef>
              <f>'factor_cum_ic'!AH1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'factor_cum_ic'!$AH$2:$AH$174</f>
            </numRef>
          </val>
        </ser>
        <ser>
          <idx val="33"/>
          <order val="33"/>
          <tx>
            <strRef>
              <f>'factor_cum_ic'!AI1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'factor_cum_ic'!$AI$2:$AI$174</f>
            </numRef>
          </val>
        </ser>
        <ser>
          <idx val="34"/>
          <order val="34"/>
          <tx>
            <strRef>
              <f>'factor_cum_ic'!AJ1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'factor_cum_ic'!$AJ$2:$AJ$174</f>
            </numRef>
          </val>
        </ser>
        <ser>
          <idx val="35"/>
          <order val="35"/>
          <tx>
            <strRef>
              <f>'factor_cum_ic'!AK1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'factor_cum_ic'!$AK$2:$AK$174</f>
            </numRef>
          </val>
        </ser>
        <ser>
          <idx val="36"/>
          <order val="36"/>
          <tx>
            <strRef>
              <f>'factor_cum_ic'!AL1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'factor_cum_ic'!$AL$2:$AL$174</f>
            </numRef>
          </val>
        </ser>
        <ser>
          <idx val="37"/>
          <order val="37"/>
          <tx>
            <strRef>
              <f>'factor_cum_ic'!AM1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'factor_cum_ic'!$AM$2:$AM$174</f>
            </numRef>
          </val>
        </ser>
        <ser>
          <idx val="38"/>
          <order val="38"/>
          <tx>
            <strRef>
              <f>'factor_cum_ic'!AN1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'factor_cum_ic'!$AN$2:$AN$174</f>
            </numRef>
          </val>
        </ser>
        <ser>
          <idx val="39"/>
          <order val="39"/>
          <tx>
            <strRef>
              <f>'factor_cum_ic'!AO1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'factor_cum_ic'!$AO$2:$AO$174</f>
            </numRef>
          </val>
        </ser>
        <ser>
          <idx val="40"/>
          <order val="40"/>
          <tx>
            <strRef>
              <f>'factor_cum_ic'!AP1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'factor_cum_ic'!$AP$2:$AP$174</f>
            </numRef>
          </val>
        </ser>
        <ser>
          <idx val="41"/>
          <order val="41"/>
          <tx>
            <strRef>
              <f>'factor_cum_ic'!AQ1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'factor_cum_ic'!$AQ$2:$AQ$174</f>
            </numRef>
          </val>
        </ser>
        <ser>
          <idx val="42"/>
          <order val="42"/>
          <tx>
            <strRef>
              <f>'factor_cum_ic'!AR1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'factor_cum_ic'!$AR$2:$AR$174</f>
            </numRef>
          </val>
        </ser>
        <ser>
          <idx val="43"/>
          <order val="43"/>
          <tx>
            <strRef>
              <f>'factor_cum_ic'!AS1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'factor_cum_ic'!$AS$2:$AS$174</f>
            </numRef>
          </val>
        </ser>
        <ser>
          <idx val="44"/>
          <order val="44"/>
          <tx>
            <strRef>
              <f>'factor_cum_ic'!AT1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'factor_cum_ic'!$AT$2:$AT$174</f>
            </numRef>
          </val>
        </ser>
        <ser>
          <idx val="45"/>
          <order val="45"/>
          <tx>
            <strRef>
              <f>'factor_cum_ic'!AU1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'factor_cum_ic'!$AU$2:$AU$174</f>
            </numRef>
          </val>
        </ser>
        <ser>
          <idx val="46"/>
          <order val="46"/>
          <tx>
            <strRef>
              <f>'factor_cum_ic'!AV1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'factor_cum_ic'!$AV$2:$AV$174</f>
            </numRef>
          </val>
        </ser>
        <ser>
          <idx val="47"/>
          <order val="47"/>
          <tx>
            <strRef>
              <f>'factor_cum_ic'!AW1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'factor_cum_ic'!$AW$2:$AW$174</f>
            </numRef>
          </val>
        </ser>
        <ser>
          <idx val="48"/>
          <order val="48"/>
          <tx>
            <strRef>
              <f>'factor_cum_ic'!AX1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'factor_cum_ic'!$AX$2:$AX$174</f>
            </numRef>
          </val>
        </ser>
        <ser>
          <idx val="49"/>
          <order val="49"/>
          <tx>
            <strRef>
              <f>'factor_cum_ic'!AY1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'factor_cum_ic'!$AY$2:$AY$174</f>
            </numRef>
          </val>
        </ser>
        <ser>
          <idx val="50"/>
          <order val="50"/>
          <tx>
            <strRef>
              <f>'factor_cum_ic'!AZ1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'factor_cum_ic'!$AZ$2:$AZ$174</f>
            </numRef>
          </val>
        </ser>
        <ser>
          <idx val="51"/>
          <order val="51"/>
          <tx>
            <strRef>
              <f>'factor_cum_ic'!BA1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'factor_cum_ic'!$BA$2:$BA$174</f>
            </numRef>
          </val>
        </ser>
        <ser>
          <idx val="52"/>
          <order val="52"/>
          <tx>
            <strRef>
              <f>'factor_cum_ic'!BB1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'factor_cum_ic'!$BB$2:$BB$174</f>
            </numRef>
          </val>
        </ser>
        <ser>
          <idx val="53"/>
          <order val="53"/>
          <tx>
            <strRef>
              <f>'factor_cum_ic'!BC1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'factor_cum_ic'!$BC$2:$BC$174</f>
            </numRef>
          </val>
        </ser>
        <ser>
          <idx val="54"/>
          <order val="54"/>
          <tx>
            <strRef>
              <f>'factor_cum_ic'!BD1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'factor_cum_ic'!$BD$2:$BD$174</f>
            </numRef>
          </val>
        </ser>
        <ser>
          <idx val="55"/>
          <order val="55"/>
          <tx>
            <strRef>
              <f>'factor_cum_ic'!BE1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'factor_cum_ic'!$BE$2:$BE$174</f>
            </numRef>
          </val>
        </ser>
        <ser>
          <idx val="56"/>
          <order val="56"/>
          <tx>
            <strRef>
              <f>'factor_cum_ic'!BF1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'factor_cum_ic'!$BF$2:$BF$174</f>
            </numRef>
          </val>
        </ser>
        <ser>
          <idx val="57"/>
          <order val="57"/>
          <tx>
            <strRef>
              <f>'factor_cum_ic'!BG1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'factor_cum_ic'!$BG$2:$BG$174</f>
            </numRef>
          </val>
        </ser>
        <ser>
          <idx val="58"/>
          <order val="58"/>
          <tx>
            <strRef>
              <f>'factor_cum_ic'!BH1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'factor_cum_ic'!$BH$2:$BH$174</f>
            </numRef>
          </val>
        </ser>
        <ser>
          <idx val="59"/>
          <order val="59"/>
          <tx>
            <strRef>
              <f>'factor_cum_ic'!BI1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'factor_cum_ic'!$BI$2:$BI$174</f>
            </numRef>
          </val>
        </ser>
        <ser>
          <idx val="60"/>
          <order val="60"/>
          <tx>
            <strRef>
              <f>'factor_cum_ic'!BJ1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'factor_cum_ic'!$BJ$2:$BJ$174</f>
            </numRef>
          </val>
        </ser>
        <ser>
          <idx val="61"/>
          <order val="61"/>
          <tx>
            <strRef>
              <f>'factor_cum_ic'!BK1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'factor_cum_ic'!$BK$2:$BK$174</f>
            </numRef>
          </val>
        </ser>
        <ser>
          <idx val="62"/>
          <order val="62"/>
          <tx>
            <strRef>
              <f>'factor_cum_ic'!BL1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'factor_cum_ic'!$BL$2:$BL$174</f>
            </numRef>
          </val>
        </ser>
        <ser>
          <idx val="63"/>
          <order val="63"/>
          <tx>
            <strRef>
              <f>'factor_cum_ic'!BM1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'factor_cum_ic'!$BM$2:$BM$174</f>
            </numRef>
          </val>
        </ser>
        <ser>
          <idx val="64"/>
          <order val="64"/>
          <tx>
            <strRef>
              <f>'factor_cum_ic'!BN1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'factor_cum_ic'!$BN$2:$BN$174</f>
            </numRef>
          </val>
        </ser>
        <ser>
          <idx val="65"/>
          <order val="65"/>
          <tx>
            <strRef>
              <f>'factor_cum_ic'!BO1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'factor_cum_ic'!$BO$2:$BO$174</f>
            </numRef>
          </val>
        </ser>
        <ser>
          <idx val="66"/>
          <order val="66"/>
          <tx>
            <strRef>
              <f>'factor_cum_ic'!BP1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'factor_cum_ic'!$BP$2:$BP$174</f>
            </numRef>
          </val>
        </ser>
        <ser>
          <idx val="67"/>
          <order val="67"/>
          <tx>
            <strRef>
              <f>'factor_cum_ic'!BQ1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'factor_cum_ic'!$BQ$2:$BQ$174</f>
            </numRef>
          </val>
        </ser>
        <ser>
          <idx val="68"/>
          <order val="68"/>
          <tx>
            <strRef>
              <f>'factor_cum_ic'!BR1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'factor_cum_ic'!$BR$2:$BR$174</f>
            </numRef>
          </val>
        </ser>
        <ser>
          <idx val="69"/>
          <order val="69"/>
          <tx>
            <strRef>
              <f>'factor_cum_ic'!BS1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'factor_cum_ic'!$BS$2:$BS$174</f>
            </numRef>
          </val>
        </ser>
        <ser>
          <idx val="70"/>
          <order val="70"/>
          <tx>
            <strRef>
              <f>'factor_cum_ic'!BT1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'factor_cum_ic'!$BT$2:$BT$174</f>
            </numRef>
          </val>
        </ser>
        <ser>
          <idx val="71"/>
          <order val="71"/>
          <tx>
            <strRef>
              <f>'factor_cum_ic'!BU1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'factor_cum_ic'!$BU$2:$BU$174</f>
            </numRef>
          </val>
        </ser>
        <ser>
          <idx val="72"/>
          <order val="72"/>
          <tx>
            <strRef>
              <f>'factor_cum_ic'!BV1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'factor_cum_ic'!$BV$2:$BV$174</f>
            </numRef>
          </val>
        </ser>
        <ser>
          <idx val="73"/>
          <order val="73"/>
          <tx>
            <strRef>
              <f>'factor_cum_ic'!BW1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'factor_cum_ic'!$BW$2:$BW$174</f>
            </numRef>
          </val>
        </ser>
        <ser>
          <idx val="74"/>
          <order val="74"/>
          <tx>
            <strRef>
              <f>'factor_cum_ic'!BX1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'factor_cum_ic'!$BX$2:$BX$174</f>
            </numRef>
          </val>
        </ser>
        <ser>
          <idx val="75"/>
          <order val="75"/>
          <tx>
            <strRef>
              <f>'factor_cum_ic'!BY1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'factor_cum_ic'!$BY$2:$BY$174</f>
            </numRef>
          </val>
        </ser>
        <ser>
          <idx val="76"/>
          <order val="76"/>
          <tx>
            <strRef>
              <f>'factor_cum_ic'!BZ1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'factor_cum_ic'!$BZ$2:$BZ$174</f>
            </numRef>
          </val>
        </ser>
        <ser>
          <idx val="77"/>
          <order val="77"/>
          <tx>
            <strRef>
              <f>'factor_cum_ic'!CA1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'factor_cum_ic'!$CA$2:$CA$174</f>
            </numRef>
          </val>
        </ser>
        <ser>
          <idx val="78"/>
          <order val="78"/>
          <tx>
            <strRef>
              <f>'factor_cum_ic'!CB1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'factor_cum_ic'!$CB$2:$CB$174</f>
            </numRef>
          </val>
        </ser>
        <ser>
          <idx val="79"/>
          <order val="79"/>
          <tx>
            <strRef>
              <f>'factor_cum_ic'!CC1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'factor_cum_ic'!$A$2:$A$174</f>
            </numRef>
          </cat>
          <val>
            <numRef>
              <f>'factor_cum_ic'!$CC$2:$CC$174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14"/>
        <tickMarkSkip val="14"/>
      </catAx>
      <valAx>
        <axId val="100"/>
        <scaling>
          <orientation val="minMax"/>
          <max val="10.34522357258601"/>
          <min val="-12.5055165122350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2.2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'factor_LE_cum_ret'!$B$2:$B$174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'factor_LE_cum_ret'!$C$2:$C$174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'factor_LE_cum_ret'!$D$2:$D$174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'factor_LE_cum_ret'!$E$2:$E$174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'factor_LE_cum_ret'!$F$2:$F$174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'factor_LE_cum_ret'!$G$2:$G$174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'factor_LE_cum_ret'!$H$2:$H$174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'factor_LE_cum_ret'!$I$2:$I$174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'factor_LE_cum_ret'!$J$2:$J$174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'factor_LE_cum_ret'!$K$2:$K$174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'factor_LE_cum_ret'!$L$2:$L$174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'factor_LE_cum_ret'!$M$2:$M$174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'factor_LE_cum_ret'!$N$2:$N$174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'factor_LE_cum_ret'!$O$2:$O$174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'factor_LE_cum_ret'!$P$2:$P$174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'factor_LE_cum_ret'!$Q$2:$Q$174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'factor_LE_cum_ret'!$R$2:$R$174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'factor_LE_cum_ret'!$S$2:$S$174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'factor_LE_cum_ret'!$T$2:$T$174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'factor_LE_cum_ret'!$U$2:$U$174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'factor_LE_cum_ret'!$V$2:$V$174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'factor_LE_cum_ret'!$W$2:$W$174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'factor_LE_cum_ret'!$X$2:$X$174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'factor_LE_cum_ret'!$Y$2:$Y$174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'factor_LE_cum_ret'!$Z$2:$Z$174</f>
            </numRef>
          </val>
        </ser>
        <ser>
          <idx val="25"/>
          <order val="25"/>
          <tx>
            <strRef>
              <f>'factor_LE_cum_ret'!AA1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'factor_LE_cum_ret'!$AA$2:$AA$174</f>
            </numRef>
          </val>
        </ser>
        <ser>
          <idx val="26"/>
          <order val="26"/>
          <tx>
            <strRef>
              <f>'factor_LE_cum_ret'!AB1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'factor_LE_cum_ret'!$AB$2:$AB$174</f>
            </numRef>
          </val>
        </ser>
        <ser>
          <idx val="27"/>
          <order val="27"/>
          <tx>
            <strRef>
              <f>'factor_LE_cum_ret'!AC1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'factor_LE_cum_ret'!$AC$2:$AC$174</f>
            </numRef>
          </val>
        </ser>
        <ser>
          <idx val="28"/>
          <order val="28"/>
          <tx>
            <strRef>
              <f>'factor_LE_cum_ret'!AD1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'factor_LE_cum_ret'!$AD$2:$AD$174</f>
            </numRef>
          </val>
        </ser>
        <ser>
          <idx val="29"/>
          <order val="29"/>
          <tx>
            <strRef>
              <f>'factor_LE_cum_ret'!AE1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'factor_LE_cum_ret'!$AE$2:$AE$174</f>
            </numRef>
          </val>
        </ser>
        <ser>
          <idx val="30"/>
          <order val="30"/>
          <tx>
            <strRef>
              <f>'factor_LE_cum_ret'!AF1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'factor_LE_cum_ret'!$AF$2:$AF$174</f>
            </numRef>
          </val>
        </ser>
        <ser>
          <idx val="31"/>
          <order val="31"/>
          <tx>
            <strRef>
              <f>'factor_LE_cum_ret'!AG1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'factor_LE_cum_ret'!$AG$2:$AG$174</f>
            </numRef>
          </val>
        </ser>
        <ser>
          <idx val="32"/>
          <order val="32"/>
          <tx>
            <strRef>
              <f>'factor_LE_cum_ret'!AH1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'factor_LE_cum_ret'!$AH$2:$AH$174</f>
            </numRef>
          </val>
        </ser>
        <ser>
          <idx val="33"/>
          <order val="33"/>
          <tx>
            <strRef>
              <f>'factor_LE_cum_ret'!AI1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'factor_LE_cum_ret'!$AI$2:$AI$174</f>
            </numRef>
          </val>
        </ser>
        <ser>
          <idx val="34"/>
          <order val="34"/>
          <tx>
            <strRef>
              <f>'factor_LE_cum_ret'!AJ1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'factor_LE_cum_ret'!$AJ$2:$AJ$174</f>
            </numRef>
          </val>
        </ser>
        <ser>
          <idx val="35"/>
          <order val="35"/>
          <tx>
            <strRef>
              <f>'factor_LE_cum_ret'!AK1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'factor_LE_cum_ret'!$AK$2:$AK$174</f>
            </numRef>
          </val>
        </ser>
        <ser>
          <idx val="36"/>
          <order val="36"/>
          <tx>
            <strRef>
              <f>'factor_LE_cum_ret'!AL1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'factor_LE_cum_ret'!$AL$2:$AL$174</f>
            </numRef>
          </val>
        </ser>
        <ser>
          <idx val="37"/>
          <order val="37"/>
          <tx>
            <strRef>
              <f>'factor_LE_cum_ret'!AM1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'factor_LE_cum_ret'!$AM$2:$AM$174</f>
            </numRef>
          </val>
        </ser>
        <ser>
          <idx val="38"/>
          <order val="38"/>
          <tx>
            <strRef>
              <f>'factor_LE_cum_ret'!AN1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'factor_LE_cum_ret'!$AN$2:$AN$174</f>
            </numRef>
          </val>
        </ser>
        <ser>
          <idx val="39"/>
          <order val="39"/>
          <tx>
            <strRef>
              <f>'factor_LE_cum_ret'!AO1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'factor_LE_cum_ret'!$AO$2:$AO$174</f>
            </numRef>
          </val>
        </ser>
        <ser>
          <idx val="40"/>
          <order val="40"/>
          <tx>
            <strRef>
              <f>'factor_LE_cum_ret'!AP1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'factor_LE_cum_ret'!$AP$2:$AP$174</f>
            </numRef>
          </val>
        </ser>
        <ser>
          <idx val="41"/>
          <order val="41"/>
          <tx>
            <strRef>
              <f>'factor_LE_cum_ret'!AQ1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'factor_LE_cum_ret'!$AQ$2:$AQ$174</f>
            </numRef>
          </val>
        </ser>
        <ser>
          <idx val="42"/>
          <order val="42"/>
          <tx>
            <strRef>
              <f>'factor_LE_cum_ret'!AR1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'factor_LE_cum_ret'!$AR$2:$AR$174</f>
            </numRef>
          </val>
        </ser>
        <ser>
          <idx val="43"/>
          <order val="43"/>
          <tx>
            <strRef>
              <f>'factor_LE_cum_ret'!AS1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'factor_LE_cum_ret'!$AS$2:$AS$174</f>
            </numRef>
          </val>
        </ser>
        <ser>
          <idx val="44"/>
          <order val="44"/>
          <tx>
            <strRef>
              <f>'factor_LE_cum_ret'!AT1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'factor_LE_cum_ret'!$AT$2:$AT$174</f>
            </numRef>
          </val>
        </ser>
        <ser>
          <idx val="45"/>
          <order val="45"/>
          <tx>
            <strRef>
              <f>'factor_LE_cum_ret'!AU1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'factor_LE_cum_ret'!$AU$2:$AU$174</f>
            </numRef>
          </val>
        </ser>
        <ser>
          <idx val="46"/>
          <order val="46"/>
          <tx>
            <strRef>
              <f>'factor_LE_cum_ret'!AV1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'factor_LE_cum_ret'!$AV$2:$AV$174</f>
            </numRef>
          </val>
        </ser>
        <ser>
          <idx val="47"/>
          <order val="47"/>
          <tx>
            <strRef>
              <f>'factor_LE_cum_ret'!AW1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'factor_LE_cum_ret'!$AW$2:$AW$174</f>
            </numRef>
          </val>
        </ser>
        <ser>
          <idx val="48"/>
          <order val="48"/>
          <tx>
            <strRef>
              <f>'factor_LE_cum_ret'!AX1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'factor_LE_cum_ret'!$AX$2:$AX$174</f>
            </numRef>
          </val>
        </ser>
        <ser>
          <idx val="49"/>
          <order val="49"/>
          <tx>
            <strRef>
              <f>'factor_LE_cum_ret'!AY1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'factor_LE_cum_ret'!$AY$2:$AY$174</f>
            </numRef>
          </val>
        </ser>
        <ser>
          <idx val="50"/>
          <order val="50"/>
          <tx>
            <strRef>
              <f>'factor_LE_cum_ret'!AZ1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'factor_LE_cum_ret'!$AZ$2:$AZ$174</f>
            </numRef>
          </val>
        </ser>
        <ser>
          <idx val="51"/>
          <order val="51"/>
          <tx>
            <strRef>
              <f>'factor_LE_cum_ret'!BA1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'factor_LE_cum_ret'!$BA$2:$BA$174</f>
            </numRef>
          </val>
        </ser>
        <ser>
          <idx val="52"/>
          <order val="52"/>
          <tx>
            <strRef>
              <f>'factor_LE_cum_ret'!BB1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'factor_LE_cum_ret'!$BB$2:$BB$174</f>
            </numRef>
          </val>
        </ser>
        <ser>
          <idx val="53"/>
          <order val="53"/>
          <tx>
            <strRef>
              <f>'factor_LE_cum_ret'!BC1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'factor_LE_cum_ret'!$BC$2:$BC$174</f>
            </numRef>
          </val>
        </ser>
        <ser>
          <idx val="54"/>
          <order val="54"/>
          <tx>
            <strRef>
              <f>'factor_LE_cum_ret'!BD1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'factor_LE_cum_ret'!$BD$2:$BD$174</f>
            </numRef>
          </val>
        </ser>
        <ser>
          <idx val="55"/>
          <order val="55"/>
          <tx>
            <strRef>
              <f>'factor_LE_cum_ret'!BE1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'factor_LE_cum_ret'!$BE$2:$BE$174</f>
            </numRef>
          </val>
        </ser>
        <ser>
          <idx val="56"/>
          <order val="56"/>
          <tx>
            <strRef>
              <f>'factor_LE_cum_ret'!BF1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'factor_LE_cum_ret'!$BF$2:$BF$174</f>
            </numRef>
          </val>
        </ser>
        <ser>
          <idx val="57"/>
          <order val="57"/>
          <tx>
            <strRef>
              <f>'factor_LE_cum_ret'!BG1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'factor_LE_cum_ret'!$BG$2:$BG$174</f>
            </numRef>
          </val>
        </ser>
        <ser>
          <idx val="58"/>
          <order val="58"/>
          <tx>
            <strRef>
              <f>'factor_LE_cum_ret'!BH1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'factor_LE_cum_ret'!$BH$2:$BH$174</f>
            </numRef>
          </val>
        </ser>
        <ser>
          <idx val="59"/>
          <order val="59"/>
          <tx>
            <strRef>
              <f>'factor_LE_cum_ret'!BI1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'factor_LE_cum_ret'!$BI$2:$BI$174</f>
            </numRef>
          </val>
        </ser>
        <ser>
          <idx val="60"/>
          <order val="60"/>
          <tx>
            <strRef>
              <f>'factor_LE_cum_ret'!BJ1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'factor_LE_cum_ret'!$BJ$2:$BJ$174</f>
            </numRef>
          </val>
        </ser>
        <ser>
          <idx val="61"/>
          <order val="61"/>
          <tx>
            <strRef>
              <f>'factor_LE_cum_ret'!BK1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'factor_LE_cum_ret'!$BK$2:$BK$174</f>
            </numRef>
          </val>
        </ser>
        <ser>
          <idx val="62"/>
          <order val="62"/>
          <tx>
            <strRef>
              <f>'factor_LE_cum_ret'!BL1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'factor_LE_cum_ret'!$BL$2:$BL$174</f>
            </numRef>
          </val>
        </ser>
        <ser>
          <idx val="63"/>
          <order val="63"/>
          <tx>
            <strRef>
              <f>'factor_LE_cum_ret'!BM1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'factor_LE_cum_ret'!$BM$2:$BM$174</f>
            </numRef>
          </val>
        </ser>
        <ser>
          <idx val="64"/>
          <order val="64"/>
          <tx>
            <strRef>
              <f>'factor_LE_cum_ret'!BN1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'factor_LE_cum_ret'!$BN$2:$BN$174</f>
            </numRef>
          </val>
        </ser>
        <ser>
          <idx val="65"/>
          <order val="65"/>
          <tx>
            <strRef>
              <f>'factor_LE_cum_ret'!BO1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'factor_LE_cum_ret'!$BO$2:$BO$174</f>
            </numRef>
          </val>
        </ser>
        <ser>
          <idx val="66"/>
          <order val="66"/>
          <tx>
            <strRef>
              <f>'factor_LE_cum_ret'!BP1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'factor_LE_cum_ret'!$BP$2:$BP$174</f>
            </numRef>
          </val>
        </ser>
        <ser>
          <idx val="67"/>
          <order val="67"/>
          <tx>
            <strRef>
              <f>'factor_LE_cum_ret'!BQ1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'factor_LE_cum_ret'!$BQ$2:$BQ$174</f>
            </numRef>
          </val>
        </ser>
        <ser>
          <idx val="68"/>
          <order val="68"/>
          <tx>
            <strRef>
              <f>'factor_LE_cum_ret'!BR1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'factor_LE_cum_ret'!$BR$2:$BR$174</f>
            </numRef>
          </val>
        </ser>
        <ser>
          <idx val="69"/>
          <order val="69"/>
          <tx>
            <strRef>
              <f>'factor_LE_cum_ret'!BS1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'factor_LE_cum_ret'!$BS$2:$BS$174</f>
            </numRef>
          </val>
        </ser>
        <ser>
          <idx val="70"/>
          <order val="70"/>
          <tx>
            <strRef>
              <f>'factor_LE_cum_ret'!BT1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'factor_LE_cum_ret'!$BT$2:$BT$174</f>
            </numRef>
          </val>
        </ser>
        <ser>
          <idx val="71"/>
          <order val="71"/>
          <tx>
            <strRef>
              <f>'factor_LE_cum_ret'!BU1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'factor_LE_cum_ret'!$BU$2:$BU$174</f>
            </numRef>
          </val>
        </ser>
        <ser>
          <idx val="72"/>
          <order val="72"/>
          <tx>
            <strRef>
              <f>'factor_LE_cum_ret'!BV1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'factor_LE_cum_ret'!$BV$2:$BV$174</f>
            </numRef>
          </val>
        </ser>
        <ser>
          <idx val="73"/>
          <order val="73"/>
          <tx>
            <strRef>
              <f>'factor_LE_cum_ret'!BW1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'factor_LE_cum_ret'!$BW$2:$BW$174</f>
            </numRef>
          </val>
        </ser>
        <ser>
          <idx val="74"/>
          <order val="74"/>
          <tx>
            <strRef>
              <f>'factor_LE_cum_ret'!BX1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'factor_LE_cum_ret'!$BX$2:$BX$174</f>
            </numRef>
          </val>
        </ser>
        <ser>
          <idx val="75"/>
          <order val="75"/>
          <tx>
            <strRef>
              <f>'factor_LE_cum_ret'!BY1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'factor_LE_cum_ret'!$BY$2:$BY$174</f>
            </numRef>
          </val>
        </ser>
        <ser>
          <idx val="76"/>
          <order val="76"/>
          <tx>
            <strRef>
              <f>'factor_LE_cum_ret'!BZ1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'factor_LE_cum_ret'!$BZ$2:$BZ$174</f>
            </numRef>
          </val>
        </ser>
        <ser>
          <idx val="77"/>
          <order val="77"/>
          <tx>
            <strRef>
              <f>'factor_LE_cum_ret'!CA1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'factor_LE_cum_ret'!$CA$2:$CA$174</f>
            </numRef>
          </val>
        </ser>
        <ser>
          <idx val="78"/>
          <order val="78"/>
          <tx>
            <strRef>
              <f>'factor_LE_cum_ret'!CB1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'factor_LE_cum_ret'!$CB$2:$CB$174</f>
            </numRef>
          </val>
        </ser>
        <ser>
          <idx val="79"/>
          <order val="79"/>
          <tx>
            <strRef>
              <f>'factor_LE_cum_ret'!CC1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'factor_LE_cum_ret'!$A$2:$A$174</f>
            </numRef>
          </cat>
          <val>
            <numRef>
              <f>'factor_LE_cum_ret'!$CC$2:$CC$174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14"/>
        <tickMarkSkip val="14"/>
      </catAx>
      <valAx>
        <axId val="100"/>
        <scaling>
          <orientation val="minMax"/>
          <max val="1.681920684845929"/>
          <min val="-0.821325246252705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2503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'factor_L_cum_ret'!$B$2:$B$174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'factor_L_cum_ret'!$C$2:$C$174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'factor_L_cum_ret'!$D$2:$D$174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'factor_L_cum_ret'!$E$2:$E$174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'factor_L_cum_ret'!$F$2:$F$174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'factor_L_cum_ret'!$G$2:$G$174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'factor_L_cum_ret'!$H$2:$H$174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'factor_L_cum_ret'!$I$2:$I$174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'factor_L_cum_ret'!$J$2:$J$174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'factor_L_cum_ret'!$K$2:$K$174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'factor_L_cum_ret'!$L$2:$L$174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'factor_L_cum_ret'!$M$2:$M$174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'factor_L_cum_ret'!$N$2:$N$174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'factor_L_cum_ret'!$O$2:$O$174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'factor_L_cum_ret'!$P$2:$P$174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'factor_L_cum_ret'!$Q$2:$Q$174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'factor_L_cum_ret'!$R$2:$R$174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'factor_L_cum_ret'!$S$2:$S$174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'factor_L_cum_ret'!$T$2:$T$174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'factor_L_cum_ret'!$U$2:$U$174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'factor_L_cum_ret'!$V$2:$V$174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'factor_L_cum_ret'!$W$2:$W$174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'factor_L_cum_ret'!$X$2:$X$174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'factor_L_cum_ret'!$Y$2:$Y$174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'factor_L_cum_ret'!$Z$2:$Z$174</f>
            </numRef>
          </val>
        </ser>
        <ser>
          <idx val="25"/>
          <order val="25"/>
          <tx>
            <strRef>
              <f>'factor_L_cum_ret'!AA1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'factor_L_cum_ret'!$AA$2:$AA$174</f>
            </numRef>
          </val>
        </ser>
        <ser>
          <idx val="26"/>
          <order val="26"/>
          <tx>
            <strRef>
              <f>'factor_L_cum_ret'!AB1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'factor_L_cum_ret'!$AB$2:$AB$174</f>
            </numRef>
          </val>
        </ser>
        <ser>
          <idx val="27"/>
          <order val="27"/>
          <tx>
            <strRef>
              <f>'factor_L_cum_ret'!AC1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'factor_L_cum_ret'!$AC$2:$AC$174</f>
            </numRef>
          </val>
        </ser>
        <ser>
          <idx val="28"/>
          <order val="28"/>
          <tx>
            <strRef>
              <f>'factor_L_cum_ret'!AD1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'factor_L_cum_ret'!$AD$2:$AD$174</f>
            </numRef>
          </val>
        </ser>
        <ser>
          <idx val="29"/>
          <order val="29"/>
          <tx>
            <strRef>
              <f>'factor_L_cum_ret'!AE1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'factor_L_cum_ret'!$AE$2:$AE$174</f>
            </numRef>
          </val>
        </ser>
        <ser>
          <idx val="30"/>
          <order val="30"/>
          <tx>
            <strRef>
              <f>'factor_L_cum_ret'!AF1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'factor_L_cum_ret'!$AF$2:$AF$174</f>
            </numRef>
          </val>
        </ser>
        <ser>
          <idx val="31"/>
          <order val="31"/>
          <tx>
            <strRef>
              <f>'factor_L_cum_ret'!AG1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'factor_L_cum_ret'!$AG$2:$AG$174</f>
            </numRef>
          </val>
        </ser>
        <ser>
          <idx val="32"/>
          <order val="32"/>
          <tx>
            <strRef>
              <f>'factor_L_cum_ret'!AH1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'factor_L_cum_ret'!$AH$2:$AH$174</f>
            </numRef>
          </val>
        </ser>
        <ser>
          <idx val="33"/>
          <order val="33"/>
          <tx>
            <strRef>
              <f>'factor_L_cum_ret'!AI1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'factor_L_cum_ret'!$AI$2:$AI$174</f>
            </numRef>
          </val>
        </ser>
        <ser>
          <idx val="34"/>
          <order val="34"/>
          <tx>
            <strRef>
              <f>'factor_L_cum_ret'!AJ1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'factor_L_cum_ret'!$AJ$2:$AJ$174</f>
            </numRef>
          </val>
        </ser>
        <ser>
          <idx val="35"/>
          <order val="35"/>
          <tx>
            <strRef>
              <f>'factor_L_cum_ret'!AK1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'factor_L_cum_ret'!$AK$2:$AK$174</f>
            </numRef>
          </val>
        </ser>
        <ser>
          <idx val="36"/>
          <order val="36"/>
          <tx>
            <strRef>
              <f>'factor_L_cum_ret'!AL1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'factor_L_cum_ret'!$AL$2:$AL$174</f>
            </numRef>
          </val>
        </ser>
        <ser>
          <idx val="37"/>
          <order val="37"/>
          <tx>
            <strRef>
              <f>'factor_L_cum_ret'!AM1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'factor_L_cum_ret'!$AM$2:$AM$174</f>
            </numRef>
          </val>
        </ser>
        <ser>
          <idx val="38"/>
          <order val="38"/>
          <tx>
            <strRef>
              <f>'factor_L_cum_ret'!AN1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'factor_L_cum_ret'!$AN$2:$AN$174</f>
            </numRef>
          </val>
        </ser>
        <ser>
          <idx val="39"/>
          <order val="39"/>
          <tx>
            <strRef>
              <f>'factor_L_cum_ret'!AO1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'factor_L_cum_ret'!$AO$2:$AO$174</f>
            </numRef>
          </val>
        </ser>
        <ser>
          <idx val="40"/>
          <order val="40"/>
          <tx>
            <strRef>
              <f>'factor_L_cum_ret'!AP1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'factor_L_cum_ret'!$AP$2:$AP$174</f>
            </numRef>
          </val>
        </ser>
        <ser>
          <idx val="41"/>
          <order val="41"/>
          <tx>
            <strRef>
              <f>'factor_L_cum_ret'!AQ1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'factor_L_cum_ret'!$AQ$2:$AQ$174</f>
            </numRef>
          </val>
        </ser>
        <ser>
          <idx val="42"/>
          <order val="42"/>
          <tx>
            <strRef>
              <f>'factor_L_cum_ret'!AR1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'factor_L_cum_ret'!$AR$2:$AR$174</f>
            </numRef>
          </val>
        </ser>
        <ser>
          <idx val="43"/>
          <order val="43"/>
          <tx>
            <strRef>
              <f>'factor_L_cum_ret'!AS1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'factor_L_cum_ret'!$AS$2:$AS$174</f>
            </numRef>
          </val>
        </ser>
        <ser>
          <idx val="44"/>
          <order val="44"/>
          <tx>
            <strRef>
              <f>'factor_L_cum_ret'!AT1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'factor_L_cum_ret'!$AT$2:$AT$174</f>
            </numRef>
          </val>
        </ser>
        <ser>
          <idx val="45"/>
          <order val="45"/>
          <tx>
            <strRef>
              <f>'factor_L_cum_ret'!AU1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'factor_L_cum_ret'!$AU$2:$AU$174</f>
            </numRef>
          </val>
        </ser>
        <ser>
          <idx val="46"/>
          <order val="46"/>
          <tx>
            <strRef>
              <f>'factor_L_cum_ret'!AV1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'factor_L_cum_ret'!$AV$2:$AV$174</f>
            </numRef>
          </val>
        </ser>
        <ser>
          <idx val="47"/>
          <order val="47"/>
          <tx>
            <strRef>
              <f>'factor_L_cum_ret'!AW1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'factor_L_cum_ret'!$AW$2:$AW$174</f>
            </numRef>
          </val>
        </ser>
        <ser>
          <idx val="48"/>
          <order val="48"/>
          <tx>
            <strRef>
              <f>'factor_L_cum_ret'!AX1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'factor_L_cum_ret'!$AX$2:$AX$174</f>
            </numRef>
          </val>
        </ser>
        <ser>
          <idx val="49"/>
          <order val="49"/>
          <tx>
            <strRef>
              <f>'factor_L_cum_ret'!AY1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'factor_L_cum_ret'!$AY$2:$AY$174</f>
            </numRef>
          </val>
        </ser>
        <ser>
          <idx val="50"/>
          <order val="50"/>
          <tx>
            <strRef>
              <f>'factor_L_cum_ret'!AZ1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'factor_L_cum_ret'!$AZ$2:$AZ$174</f>
            </numRef>
          </val>
        </ser>
        <ser>
          <idx val="51"/>
          <order val="51"/>
          <tx>
            <strRef>
              <f>'factor_L_cum_ret'!BA1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'factor_L_cum_ret'!$BA$2:$BA$174</f>
            </numRef>
          </val>
        </ser>
        <ser>
          <idx val="52"/>
          <order val="52"/>
          <tx>
            <strRef>
              <f>'factor_L_cum_ret'!BB1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'factor_L_cum_ret'!$BB$2:$BB$174</f>
            </numRef>
          </val>
        </ser>
        <ser>
          <idx val="53"/>
          <order val="53"/>
          <tx>
            <strRef>
              <f>'factor_L_cum_ret'!BC1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'factor_L_cum_ret'!$BC$2:$BC$174</f>
            </numRef>
          </val>
        </ser>
        <ser>
          <idx val="54"/>
          <order val="54"/>
          <tx>
            <strRef>
              <f>'factor_L_cum_ret'!BD1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'factor_L_cum_ret'!$BD$2:$BD$174</f>
            </numRef>
          </val>
        </ser>
        <ser>
          <idx val="55"/>
          <order val="55"/>
          <tx>
            <strRef>
              <f>'factor_L_cum_ret'!BE1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'factor_L_cum_ret'!$BE$2:$BE$174</f>
            </numRef>
          </val>
        </ser>
        <ser>
          <idx val="56"/>
          <order val="56"/>
          <tx>
            <strRef>
              <f>'factor_L_cum_ret'!BF1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'factor_L_cum_ret'!$BF$2:$BF$174</f>
            </numRef>
          </val>
        </ser>
        <ser>
          <idx val="57"/>
          <order val="57"/>
          <tx>
            <strRef>
              <f>'factor_L_cum_ret'!BG1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'factor_L_cum_ret'!$BG$2:$BG$174</f>
            </numRef>
          </val>
        </ser>
        <ser>
          <idx val="58"/>
          <order val="58"/>
          <tx>
            <strRef>
              <f>'factor_L_cum_ret'!BH1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'factor_L_cum_ret'!$BH$2:$BH$174</f>
            </numRef>
          </val>
        </ser>
        <ser>
          <idx val="59"/>
          <order val="59"/>
          <tx>
            <strRef>
              <f>'factor_L_cum_ret'!BI1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'factor_L_cum_ret'!$BI$2:$BI$174</f>
            </numRef>
          </val>
        </ser>
        <ser>
          <idx val="60"/>
          <order val="60"/>
          <tx>
            <strRef>
              <f>'factor_L_cum_ret'!BJ1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'factor_L_cum_ret'!$BJ$2:$BJ$174</f>
            </numRef>
          </val>
        </ser>
        <ser>
          <idx val="61"/>
          <order val="61"/>
          <tx>
            <strRef>
              <f>'factor_L_cum_ret'!BK1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'factor_L_cum_ret'!$BK$2:$BK$174</f>
            </numRef>
          </val>
        </ser>
        <ser>
          <idx val="62"/>
          <order val="62"/>
          <tx>
            <strRef>
              <f>'factor_L_cum_ret'!BL1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'factor_L_cum_ret'!$BL$2:$BL$174</f>
            </numRef>
          </val>
        </ser>
        <ser>
          <idx val="63"/>
          <order val="63"/>
          <tx>
            <strRef>
              <f>'factor_L_cum_ret'!BM1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'factor_L_cum_ret'!$BM$2:$BM$174</f>
            </numRef>
          </val>
        </ser>
        <ser>
          <idx val="64"/>
          <order val="64"/>
          <tx>
            <strRef>
              <f>'factor_L_cum_ret'!BN1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'factor_L_cum_ret'!$BN$2:$BN$174</f>
            </numRef>
          </val>
        </ser>
        <ser>
          <idx val="65"/>
          <order val="65"/>
          <tx>
            <strRef>
              <f>'factor_L_cum_ret'!BO1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'factor_L_cum_ret'!$BO$2:$BO$174</f>
            </numRef>
          </val>
        </ser>
        <ser>
          <idx val="66"/>
          <order val="66"/>
          <tx>
            <strRef>
              <f>'factor_L_cum_ret'!BP1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'factor_L_cum_ret'!$BP$2:$BP$174</f>
            </numRef>
          </val>
        </ser>
        <ser>
          <idx val="67"/>
          <order val="67"/>
          <tx>
            <strRef>
              <f>'factor_L_cum_ret'!BQ1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'factor_L_cum_ret'!$BQ$2:$BQ$174</f>
            </numRef>
          </val>
        </ser>
        <ser>
          <idx val="68"/>
          <order val="68"/>
          <tx>
            <strRef>
              <f>'factor_L_cum_ret'!BR1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'factor_L_cum_ret'!$BR$2:$BR$174</f>
            </numRef>
          </val>
        </ser>
        <ser>
          <idx val="69"/>
          <order val="69"/>
          <tx>
            <strRef>
              <f>'factor_L_cum_ret'!BS1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'factor_L_cum_ret'!$BS$2:$BS$174</f>
            </numRef>
          </val>
        </ser>
        <ser>
          <idx val="70"/>
          <order val="70"/>
          <tx>
            <strRef>
              <f>'factor_L_cum_ret'!BT1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'factor_L_cum_ret'!$BT$2:$BT$174</f>
            </numRef>
          </val>
        </ser>
        <ser>
          <idx val="71"/>
          <order val="71"/>
          <tx>
            <strRef>
              <f>'factor_L_cum_ret'!BU1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'factor_L_cum_ret'!$BU$2:$BU$174</f>
            </numRef>
          </val>
        </ser>
        <ser>
          <idx val="72"/>
          <order val="72"/>
          <tx>
            <strRef>
              <f>'factor_L_cum_ret'!BV1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'factor_L_cum_ret'!$BV$2:$BV$174</f>
            </numRef>
          </val>
        </ser>
        <ser>
          <idx val="73"/>
          <order val="73"/>
          <tx>
            <strRef>
              <f>'factor_L_cum_ret'!BW1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'factor_L_cum_ret'!$BW$2:$BW$174</f>
            </numRef>
          </val>
        </ser>
        <ser>
          <idx val="74"/>
          <order val="74"/>
          <tx>
            <strRef>
              <f>'factor_L_cum_ret'!BX1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'factor_L_cum_ret'!$BX$2:$BX$174</f>
            </numRef>
          </val>
        </ser>
        <ser>
          <idx val="75"/>
          <order val="75"/>
          <tx>
            <strRef>
              <f>'factor_L_cum_ret'!BY1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'factor_L_cum_ret'!$BY$2:$BY$174</f>
            </numRef>
          </val>
        </ser>
        <ser>
          <idx val="76"/>
          <order val="76"/>
          <tx>
            <strRef>
              <f>'factor_L_cum_ret'!BZ1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'factor_L_cum_ret'!$BZ$2:$BZ$174</f>
            </numRef>
          </val>
        </ser>
        <ser>
          <idx val="77"/>
          <order val="77"/>
          <tx>
            <strRef>
              <f>'factor_L_cum_ret'!CA1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'factor_L_cum_ret'!$CA$2:$CA$174</f>
            </numRef>
          </val>
        </ser>
        <ser>
          <idx val="78"/>
          <order val="78"/>
          <tx>
            <strRef>
              <f>'factor_L_cum_ret'!CB1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'factor_L_cum_ret'!$CB$2:$CB$174</f>
            </numRef>
          </val>
        </ser>
        <ser>
          <idx val="79"/>
          <order val="79"/>
          <tx>
            <strRef>
              <f>'factor_L_cum_ret'!CC1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'factor_L_cum_ret'!$A$2:$A$174</f>
            </numRef>
          </cat>
          <val>
            <numRef>
              <f>'factor_L_cum_ret'!$CC$2:$CC$174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14"/>
        <tickMarkSkip val="14"/>
      </catAx>
      <valAx>
        <axId val="100"/>
        <scaling>
          <orientation val="minMax"/>
          <max val="8.632992939009144"/>
          <min val="-0.54903979049438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918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82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alpha019</t>
        </is>
      </c>
      <c r="B2" t="n">
        <v>0.02318066281846038</v>
      </c>
      <c r="C2" t="n">
        <v>0.1170261697251969</v>
      </c>
      <c r="D2" t="n">
        <v>1.29788300754256</v>
      </c>
      <c r="E2" t="n">
        <v>0.02023519902194434</v>
      </c>
      <c r="F2" t="n">
        <v>0.08220511254704635</v>
      </c>
      <c r="G2" t="n">
        <v>0.9116988017165123</v>
      </c>
      <c r="H2" t="n">
        <v>0.02527716186252772</v>
      </c>
      <c r="I2" t="n">
        <v>0.05012120872662344</v>
      </c>
      <c r="J2" t="n">
        <v>0.5558710951279836</v>
      </c>
      <c r="K2" t="n">
        <v>0.8473315975884743</v>
      </c>
      <c r="L2" t="n">
        <v>2.565781840870332</v>
      </c>
      <c r="O2" t="n">
        <v>0.1967760173760132</v>
      </c>
      <c r="P2" t="n">
        <v>0.3637252557576484</v>
      </c>
      <c r="Q2" t="n">
        <v>0.5793169846838673</v>
      </c>
    </row>
    <row r="3">
      <c r="A3" t="inlineStr">
        <is>
          <t>alpha095</t>
        </is>
      </c>
      <c r="B3" t="n">
        <v>0.01236958711772968</v>
      </c>
      <c r="C3" t="n">
        <v>0.1395877184224147</v>
      </c>
      <c r="D3" t="n">
        <v>1.645714929043962</v>
      </c>
      <c r="E3" t="n">
        <v>0.02136752917110549</v>
      </c>
      <c r="F3" t="n">
        <v>0.1904661422973585</v>
      </c>
      <c r="G3" t="n">
        <v>2.245562699919026</v>
      </c>
      <c r="H3" t="n">
        <v>0.1283937642319145</v>
      </c>
      <c r="I3" t="n">
        <v>0.2503179646419981</v>
      </c>
      <c r="J3" t="n">
        <v>3.292418781396845</v>
      </c>
      <c r="K3" t="n">
        <v>0.8390955709709433</v>
      </c>
      <c r="L3" t="n">
        <v>2.363664420962386</v>
      </c>
      <c r="M3" t="n">
        <v>0.2889641480754115</v>
      </c>
      <c r="N3" t="n">
        <v>1.413186876379266</v>
      </c>
      <c r="O3" t="n">
        <v>0.1020981917238967</v>
      </c>
      <c r="P3" t="n">
        <v>0.02632186409982243</v>
      </c>
      <c r="Q3" t="n">
        <v>0.001205574331417386</v>
      </c>
    </row>
    <row r="4">
      <c r="A4" t="inlineStr">
        <is>
          <t>alpha027</t>
        </is>
      </c>
      <c r="B4" t="n">
        <v>0.003882398537823239</v>
      </c>
      <c r="C4" t="n">
        <v>0.04219137867695693</v>
      </c>
      <c r="D4" t="n">
        <v>0.5517238678245361</v>
      </c>
      <c r="E4" t="n">
        <v>-0.002382162595333994</v>
      </c>
      <c r="F4" t="n">
        <v>-0.02596992649760808</v>
      </c>
      <c r="G4" t="n">
        <v>-0.3396008555227584</v>
      </c>
      <c r="H4" t="n">
        <v>0.08551410054300225</v>
      </c>
      <c r="I4" t="n">
        <v>0.2455489862262351</v>
      </c>
      <c r="J4" t="n">
        <v>3.229692663730498</v>
      </c>
      <c r="K4" t="n">
        <v>0.8016866367419735</v>
      </c>
      <c r="L4" t="n">
        <v>2.710132178592653</v>
      </c>
      <c r="M4" t="n">
        <v>0.2506857783870573</v>
      </c>
      <c r="N4" t="n">
        <v>1.695604866262634</v>
      </c>
      <c r="O4" t="n">
        <v>0.5818620690483491</v>
      </c>
      <c r="P4" t="n">
        <v>0.7345763204088988</v>
      </c>
      <c r="Q4" t="n">
        <v>0.001484620887931656</v>
      </c>
    </row>
    <row r="5">
      <c r="A5" t="inlineStr">
        <is>
          <t>alpha061</t>
        </is>
      </c>
      <c r="B5" t="n">
        <v>0.01516020305162839</v>
      </c>
      <c r="C5" t="n">
        <v>0.1182258296128839</v>
      </c>
      <c r="D5" t="n">
        <v>1.541476225538782</v>
      </c>
      <c r="E5" t="n">
        <v>0.01027457400547428</v>
      </c>
      <c r="F5" t="n">
        <v>0.07133730855994243</v>
      </c>
      <c r="G5" t="n">
        <v>0.9301247070893204</v>
      </c>
      <c r="H5" t="n">
        <v>0.0908390260991417</v>
      </c>
      <c r="I5" t="n">
        <v>0.2289973784499436</v>
      </c>
      <c r="J5" t="n">
        <v>3.011990253186715</v>
      </c>
      <c r="K5" t="n">
        <v>0.7451508784644616</v>
      </c>
      <c r="L5" t="n">
        <v>2.643391984165826</v>
      </c>
      <c r="M5" t="n">
        <v>0.2079711729830458</v>
      </c>
      <c r="N5" t="n">
        <v>1.473426329861506</v>
      </c>
      <c r="O5" t="n">
        <v>0.1250712835977641</v>
      </c>
      <c r="P5" t="n">
        <v>0.3536332176133905</v>
      </c>
      <c r="Q5" t="n">
        <v>0.002987030062199515</v>
      </c>
    </row>
    <row r="6">
      <c r="A6" t="inlineStr">
        <is>
          <t>alpha032</t>
        </is>
      </c>
      <c r="B6" t="n">
        <v>0.0225247001671393</v>
      </c>
      <c r="C6" t="n">
        <v>0.1831308476687444</v>
      </c>
      <c r="D6" t="n">
        <v>2.055638666777792</v>
      </c>
      <c r="E6" t="n">
        <v>0.0274205912361639</v>
      </c>
      <c r="F6" t="n">
        <v>0.1867310073275714</v>
      </c>
      <c r="G6" t="n">
        <v>2.096050358720839</v>
      </c>
      <c r="H6" t="n">
        <v>0.07474747474747474</v>
      </c>
      <c r="I6" t="n">
        <v>0.1764227871282943</v>
      </c>
      <c r="J6" t="n">
        <v>1.980340873961486</v>
      </c>
      <c r="K6" t="n">
        <v>0.7082230196898407</v>
      </c>
      <c r="L6" t="n">
        <v>2.525511035347133</v>
      </c>
      <c r="O6" t="n">
        <v>0.04189967923017581</v>
      </c>
      <c r="P6" t="n">
        <v>0.03809459471702546</v>
      </c>
      <c r="Q6" t="n">
        <v>0.04986146161053888</v>
      </c>
    </row>
    <row r="7">
      <c r="A7" t="inlineStr">
        <is>
          <t>alpha064</t>
        </is>
      </c>
      <c r="B7" t="n">
        <v>0.01599703108440568</v>
      </c>
      <c r="C7" t="n">
        <v>0.130720834338015</v>
      </c>
      <c r="D7" t="n">
        <v>1.714387670033999</v>
      </c>
      <c r="E7" t="n">
        <v>0.01305794220728837</v>
      </c>
      <c r="F7" t="n">
        <v>0.09165726089840529</v>
      </c>
      <c r="G7" t="n">
        <v>1.202073707294404</v>
      </c>
      <c r="H7" t="n">
        <v>0.08488351725345943</v>
      </c>
      <c r="I7" t="n">
        <v>0.2271028441579853</v>
      </c>
      <c r="J7" t="n">
        <v>2.987071545119699</v>
      </c>
      <c r="K7" t="n">
        <v>0.6923801166419747</v>
      </c>
      <c r="L7" t="n">
        <v>2.391726277562769</v>
      </c>
      <c r="M7" t="n">
        <v>0.1723285047790657</v>
      </c>
      <c r="N7" t="n">
        <v>1.143428241035032</v>
      </c>
      <c r="O7" t="n">
        <v>0.08826934104512943</v>
      </c>
      <c r="P7" t="n">
        <v>0.2309969781401563</v>
      </c>
      <c r="Q7" t="n">
        <v>0.003228306596957354</v>
      </c>
    </row>
    <row r="8">
      <c r="A8" t="inlineStr">
        <is>
          <t>alpha075</t>
        </is>
      </c>
      <c r="B8" t="n">
        <v>-0.0002791211047701561</v>
      </c>
      <c r="C8" t="n">
        <v>-0.003014350139900005</v>
      </c>
      <c r="D8" t="n">
        <v>-0.03953283146623075</v>
      </c>
      <c r="E8" t="n">
        <v>0.002433530742174723</v>
      </c>
      <c r="F8" t="n">
        <v>0.02437269792915995</v>
      </c>
      <c r="G8" t="n">
        <v>0.319644936683698</v>
      </c>
      <c r="H8" t="n">
        <v>0.03815028901734104</v>
      </c>
      <c r="I8" t="n">
        <v>0.1100065503462272</v>
      </c>
      <c r="J8" t="n">
        <v>1.446910264529325</v>
      </c>
      <c r="K8" t="n">
        <v>0.6727904508021014</v>
      </c>
      <c r="L8" t="n">
        <v>2.368656598392614</v>
      </c>
      <c r="M8" t="n">
        <v>0.158820007180251</v>
      </c>
      <c r="N8" t="n">
        <v>1.155668965570432</v>
      </c>
      <c r="O8" t="n">
        <v>0.9685116951836149</v>
      </c>
      <c r="P8" t="n">
        <v>0.7496276889963451</v>
      </c>
      <c r="Q8" t="n">
        <v>0.1497420703237589</v>
      </c>
    </row>
    <row r="9">
      <c r="A9" t="inlineStr">
        <is>
          <t>alpha042</t>
        </is>
      </c>
      <c r="B9" t="n">
        <v>0.02549418369935359</v>
      </c>
      <c r="C9" t="n">
        <v>0.1453336731497367</v>
      </c>
      <c r="D9" t="n">
        <v>1.911566018571331</v>
      </c>
      <c r="E9" t="n">
        <v>-0.004722771801500032</v>
      </c>
      <c r="F9" t="n">
        <v>-0.02309238420245623</v>
      </c>
      <c r="G9" t="n">
        <v>-0.3037328925398368</v>
      </c>
      <c r="H9" t="n">
        <v>0.02035382729024346</v>
      </c>
      <c r="I9" t="n">
        <v>0.03887305285249114</v>
      </c>
      <c r="J9" t="n">
        <v>0.5112951820490338</v>
      </c>
      <c r="K9" t="n">
        <v>0.6619763465515129</v>
      </c>
      <c r="L9" t="n">
        <v>2.863230736491512</v>
      </c>
      <c r="M9" t="n">
        <v>0.1379746656061762</v>
      </c>
      <c r="N9" t="n">
        <v>1.070556070135648</v>
      </c>
      <c r="O9" t="n">
        <v>0.05759451580999356</v>
      </c>
      <c r="P9" t="n">
        <v>0.7616985039288914</v>
      </c>
      <c r="Q9" t="n">
        <v>0.6098001006519619</v>
      </c>
    </row>
    <row r="10">
      <c r="A10" t="inlineStr">
        <is>
          <t>alpha046</t>
        </is>
      </c>
      <c r="B10" t="n">
        <v>0.01627565006409938</v>
      </c>
      <c r="C10" t="n">
        <v>0.124996405054843</v>
      </c>
      <c r="D10" t="n">
        <v>1.63931248381177</v>
      </c>
      <c r="E10" t="n">
        <v>0.01250821222939564</v>
      </c>
      <c r="F10" t="n">
        <v>0.0740522660514491</v>
      </c>
      <c r="G10" t="n">
        <v>0.971186364435267</v>
      </c>
      <c r="H10" t="n">
        <v>0.09718111346018321</v>
      </c>
      <c r="I10" t="n">
        <v>0.228501091661285</v>
      </c>
      <c r="J10" t="n">
        <v>2.996763722609545</v>
      </c>
      <c r="K10" t="n">
        <v>0.6300598389664034</v>
      </c>
      <c r="L10" t="n">
        <v>2.198827019340322</v>
      </c>
      <c r="O10" t="n">
        <v>0.1029866495714262</v>
      </c>
      <c r="P10" t="n">
        <v>0.3328272088368195</v>
      </c>
      <c r="Q10" t="n">
        <v>0.00313485619292332</v>
      </c>
    </row>
    <row r="11">
      <c r="A11" t="inlineStr">
        <is>
          <t>alpha021</t>
        </is>
      </c>
      <c r="B11" t="n">
        <v>0.01029870293213572</v>
      </c>
      <c r="C11" t="n">
        <v>0.08525681935540347</v>
      </c>
      <c r="D11" t="n">
        <v>1.114877579453718</v>
      </c>
      <c r="E11" t="n">
        <v>0.007064100102875227</v>
      </c>
      <c r="F11" t="n">
        <v>0.05323766433407553</v>
      </c>
      <c r="G11" t="n">
        <v>0.6961727964671246</v>
      </c>
      <c r="H11" t="n">
        <v>0.1082851637764932</v>
      </c>
      <c r="I11" t="n">
        <v>0.2744027455974161</v>
      </c>
      <c r="J11" t="n">
        <v>3.609204615273599</v>
      </c>
      <c r="K11" t="n">
        <v>0.6081919792504091</v>
      </c>
      <c r="L11" t="n">
        <v>2.275372666079034</v>
      </c>
      <c r="M11" t="n">
        <v>0.1085193318807192</v>
      </c>
      <c r="N11" t="n">
        <v>0.7367697783051749</v>
      </c>
      <c r="O11" t="n">
        <v>0.2664764939685929</v>
      </c>
      <c r="P11" t="n">
        <v>0.4872713325023265</v>
      </c>
      <c r="Q11" t="n">
        <v>0.0004025263951437141</v>
      </c>
    </row>
    <row r="12">
      <c r="A12" t="inlineStr">
        <is>
          <t>alpha081</t>
        </is>
      </c>
      <c r="B12" t="n">
        <v>-0.001780795768825268</v>
      </c>
      <c r="C12" t="n">
        <v>-0.01984985192571162</v>
      </c>
      <c r="D12" t="n">
        <v>-0.2588104048340311</v>
      </c>
      <c r="E12" t="n">
        <v>0.0008721190490037651</v>
      </c>
      <c r="F12" t="n">
        <v>0.009550917488787201</v>
      </c>
      <c r="G12" t="n">
        <v>0.1245287285295872</v>
      </c>
      <c r="H12" t="n">
        <v>0.04634787178139779</v>
      </c>
      <c r="I12" t="n">
        <v>0.1441147404646408</v>
      </c>
      <c r="J12" t="n">
        <v>1.895533462252778</v>
      </c>
      <c r="K12" t="n">
        <v>0.6022904750341538</v>
      </c>
      <c r="L12" t="n">
        <v>2.158510040824472</v>
      </c>
      <c r="M12" t="n">
        <v>0.1087213186661951</v>
      </c>
      <c r="N12" t="n">
        <v>0.7766327440337001</v>
      </c>
      <c r="O12" t="n">
        <v>0.7960964835548519</v>
      </c>
      <c r="P12" t="n">
        <v>0.90104465184751</v>
      </c>
      <c r="Q12" t="n">
        <v>0.05969895583183611</v>
      </c>
    </row>
    <row r="13">
      <c r="A13" t="inlineStr">
        <is>
          <t>alpha099</t>
        </is>
      </c>
      <c r="B13" t="n">
        <v>0.003351639348007451</v>
      </c>
      <c r="C13" t="n">
        <v>0.03175029916251682</v>
      </c>
      <c r="D13" t="n">
        <v>0.4164012697728027</v>
      </c>
      <c r="E13" t="n">
        <v>0.00180358668824388</v>
      </c>
      <c r="F13" t="n">
        <v>0.01667199941619135</v>
      </c>
      <c r="G13" t="n">
        <v>0.2186512224977475</v>
      </c>
      <c r="H13" t="n">
        <v>0.05601681555438779</v>
      </c>
      <c r="I13" t="n">
        <v>0.1682190082123672</v>
      </c>
      <c r="J13" t="n">
        <v>2.212575604865012</v>
      </c>
      <c r="K13" t="n">
        <v>0.6001616407493764</v>
      </c>
      <c r="L13" t="n">
        <v>2.04559323664585</v>
      </c>
      <c r="M13" t="n">
        <v>0.1093601205855568</v>
      </c>
      <c r="N13" t="n">
        <v>0.6942458899789341</v>
      </c>
      <c r="O13" t="n">
        <v>0.6776385776737501</v>
      </c>
      <c r="P13" t="n">
        <v>0.8271824868374253</v>
      </c>
      <c r="Q13" t="n">
        <v>0.02824356981169643</v>
      </c>
    </row>
    <row r="14">
      <c r="A14" t="inlineStr">
        <is>
          <t>alpha024</t>
        </is>
      </c>
      <c r="B14" t="n">
        <v>0.03878755409898522</v>
      </c>
      <c r="C14" t="n">
        <v>0.2829494525125407</v>
      </c>
      <c r="D14" t="n">
        <v>3.710847280671787</v>
      </c>
      <c r="E14" t="n">
        <v>0.03388984521292238</v>
      </c>
      <c r="F14" t="n">
        <v>0.1927518998883792</v>
      </c>
      <c r="G14" t="n">
        <v>2.52791746792092</v>
      </c>
      <c r="H14" t="n">
        <v>0.1273431994362227</v>
      </c>
      <c r="I14" t="n">
        <v>0.2747401634819583</v>
      </c>
      <c r="J14" t="n">
        <v>3.603183464379246</v>
      </c>
      <c r="K14" t="n">
        <v>0.5927486096576009</v>
      </c>
      <c r="L14" t="n">
        <v>2.459956385474666</v>
      </c>
      <c r="O14" t="n">
        <v>0.0002791151763855499</v>
      </c>
      <c r="P14" t="n">
        <v>0.0123801786549497</v>
      </c>
      <c r="Q14" t="n">
        <v>0.0004119117764322603</v>
      </c>
    </row>
    <row r="15">
      <c r="A15" t="inlineStr">
        <is>
          <t>alpha101</t>
        </is>
      </c>
      <c r="B15" t="n">
        <v>0.04499984148141377</v>
      </c>
      <c r="C15" t="n">
        <v>0.1870954308981481</v>
      </c>
      <c r="D15" t="n">
        <v>2.460856181391494</v>
      </c>
      <c r="E15" t="n">
        <v>0.03493217105917189</v>
      </c>
      <c r="F15" t="n">
        <v>0.1202084531817156</v>
      </c>
      <c r="G15" t="n">
        <v>1.581095346089838</v>
      </c>
      <c r="H15" t="n">
        <v>0.1289542827115081</v>
      </c>
      <c r="I15" t="n">
        <v>0.2067160307138738</v>
      </c>
      <c r="J15" t="n">
        <v>2.718924879848498</v>
      </c>
      <c r="K15" t="n">
        <v>0.579198132646048</v>
      </c>
      <c r="L15" t="n">
        <v>1.977126868636132</v>
      </c>
      <c r="M15" t="n">
        <v>0.09203524661459772</v>
      </c>
      <c r="N15" t="n">
        <v>0.4933549022279922</v>
      </c>
      <c r="O15" t="n">
        <v>0.0148479730115631</v>
      </c>
      <c r="P15" t="n">
        <v>0.1156933942992797</v>
      </c>
      <c r="Q15" t="n">
        <v>0.007220985185799212</v>
      </c>
    </row>
    <row r="16">
      <c r="A16" t="inlineStr">
        <is>
          <t>alpha074</t>
        </is>
      </c>
      <c r="B16" t="n">
        <v>-0.01295078811535743</v>
      </c>
      <c r="C16" t="n">
        <v>-0.1384028950620314</v>
      </c>
      <c r="D16" t="n">
        <v>-1.809852699206578</v>
      </c>
      <c r="E16" t="n">
        <v>-0.009832415532426655</v>
      </c>
      <c r="F16" t="n">
        <v>-0.1011922239880025</v>
      </c>
      <c r="G16" t="n">
        <v>-1.323260034707505</v>
      </c>
      <c r="H16" t="n">
        <v>0.03093361359257312</v>
      </c>
      <c r="I16" t="n">
        <v>0.09492888060283645</v>
      </c>
      <c r="J16" t="n">
        <v>1.248594481985168</v>
      </c>
      <c r="K16" t="n">
        <v>0.5697707255156785</v>
      </c>
      <c r="L16" t="n">
        <v>2.151781245153202</v>
      </c>
      <c r="M16" t="n">
        <v>0.08263543581086119</v>
      </c>
      <c r="N16" t="n">
        <v>0.5780611590603576</v>
      </c>
      <c r="O16" t="n">
        <v>0.07208486351030127</v>
      </c>
      <c r="P16" t="n">
        <v>0.1875258777161276</v>
      </c>
      <c r="Q16" t="n">
        <v>0.2135102462719215</v>
      </c>
    </row>
    <row r="17">
      <c r="A17" t="inlineStr">
        <is>
          <t>alpha052</t>
        </is>
      </c>
      <c r="B17" t="n">
        <v>0.02565947707695158</v>
      </c>
      <c r="C17" t="n">
        <v>0.1374067702590567</v>
      </c>
      <c r="D17" t="n">
        <v>1.536254394339736</v>
      </c>
      <c r="E17" t="n">
        <v>0.02705601756150019</v>
      </c>
      <c r="F17" t="n">
        <v>0.1231139348658367</v>
      </c>
      <c r="G17" t="n">
        <v>1.376455636687463</v>
      </c>
      <c r="H17" t="n">
        <v>0.05221818181818182</v>
      </c>
      <c r="I17" t="n">
        <v>0.1022829948429637</v>
      </c>
      <c r="J17" t="n">
        <v>1.143558647055636</v>
      </c>
      <c r="K17" t="n">
        <v>0.5631093552595188</v>
      </c>
      <c r="L17" t="n">
        <v>2.132658578591684</v>
      </c>
      <c r="O17" t="n">
        <v>0.1270237473455163</v>
      </c>
      <c r="P17" t="n">
        <v>0.1711610601388248</v>
      </c>
      <c r="Q17" t="n">
        <v>0.2550096172603614</v>
      </c>
    </row>
    <row r="18">
      <c r="A18" t="inlineStr">
        <is>
          <t>alpha043</t>
        </is>
      </c>
      <c r="B18" t="n">
        <v>0.01084159018563974</v>
      </c>
      <c r="C18" t="n">
        <v>0.07531119821681558</v>
      </c>
      <c r="D18" t="n">
        <v>0.9673898568729467</v>
      </c>
      <c r="E18" t="n">
        <v>0.009434300526868835</v>
      </c>
      <c r="F18" t="n">
        <v>0.06258872036440793</v>
      </c>
      <c r="G18" t="n">
        <v>0.8039666698818543</v>
      </c>
      <c r="H18" t="n">
        <v>0.02082644628099174</v>
      </c>
      <c r="I18" t="n">
        <v>0.04563382792428707</v>
      </c>
      <c r="J18" t="n">
        <v>0.5861771331422507</v>
      </c>
      <c r="K18" t="n">
        <v>0.5524633407909612</v>
      </c>
      <c r="L18" t="n">
        <v>2.396192285476965</v>
      </c>
      <c r="O18" t="n">
        <v>0.3347736179809019</v>
      </c>
      <c r="P18" t="n">
        <v>0.4225800365144242</v>
      </c>
      <c r="Q18" t="n">
        <v>0.5585623775694075</v>
      </c>
    </row>
    <row r="19">
      <c r="A19" t="inlineStr">
        <is>
          <t>alpha030</t>
        </is>
      </c>
      <c r="B19" t="n">
        <v>0.02205696561542533</v>
      </c>
      <c r="C19" t="n">
        <v>0.1491109523806072</v>
      </c>
      <c r="D19" t="n">
        <v>1.938442380947893</v>
      </c>
      <c r="E19" t="n">
        <v>0.0216250040840747</v>
      </c>
      <c r="F19" t="n">
        <v>0.1320769492679985</v>
      </c>
      <c r="G19" t="n">
        <v>1.717000340483981</v>
      </c>
      <c r="H19" t="n">
        <v>0.04579523041061502</v>
      </c>
      <c r="I19" t="n">
        <v>0.1052329682646091</v>
      </c>
      <c r="J19" t="n">
        <v>1.368028587439918</v>
      </c>
      <c r="K19" t="n">
        <v>0.5497659171078924</v>
      </c>
      <c r="L19" t="n">
        <v>2.354963643902107</v>
      </c>
      <c r="O19" t="n">
        <v>0.05424543073993468</v>
      </c>
      <c r="P19" t="n">
        <v>0.0878220150147376</v>
      </c>
      <c r="Q19" t="n">
        <v>0.1731301190591214</v>
      </c>
    </row>
    <row r="20">
      <c r="A20" t="inlineStr">
        <is>
          <t>alpha007</t>
        </is>
      </c>
      <c r="B20" t="n">
        <v>0.01128007051972776</v>
      </c>
      <c r="C20" t="n">
        <v>0.07778581555843815</v>
      </c>
      <c r="D20" t="n">
        <v>0.9808418135624752</v>
      </c>
      <c r="E20" t="n">
        <v>0.01147958182129491</v>
      </c>
      <c r="F20" t="n">
        <v>0.07877253474447066</v>
      </c>
      <c r="G20" t="n">
        <v>0.993283869083227</v>
      </c>
      <c r="H20" t="n">
        <v>0.06666666666666667</v>
      </c>
      <c r="I20" t="n">
        <v>0.1528965018044612</v>
      </c>
      <c r="J20" t="n">
        <v>1.987654523457995</v>
      </c>
      <c r="K20" t="n">
        <v>0.5486360748729926</v>
      </c>
      <c r="L20" t="n">
        <v>2.183266434882564</v>
      </c>
      <c r="O20" t="n">
        <v>0.3281702534839562</v>
      </c>
      <c r="P20" t="n">
        <v>0.3220903783167064</v>
      </c>
      <c r="Q20" t="n">
        <v>0.04847475567367002</v>
      </c>
    </row>
    <row r="21">
      <c r="A21" t="inlineStr">
        <is>
          <t>alpha062</t>
        </is>
      </c>
      <c r="B21" t="n">
        <v>-0.004090463918737518</v>
      </c>
      <c r="C21" t="n">
        <v>-0.03832324781088502</v>
      </c>
      <c r="D21" t="n">
        <v>-0.5040636257854648</v>
      </c>
      <c r="E21" t="n">
        <v>-0.006114989609078654</v>
      </c>
      <c r="F21" t="n">
        <v>-0.05272305012118421</v>
      </c>
      <c r="G21" t="n">
        <v>-0.6934634542901275</v>
      </c>
      <c r="H21" t="n">
        <v>0.04473638115256612</v>
      </c>
      <c r="I21" t="n">
        <v>0.1293780039637018</v>
      </c>
      <c r="J21" t="n">
        <v>1.70170195638551</v>
      </c>
      <c r="K21" t="n">
        <v>0.5436627178115447</v>
      </c>
      <c r="L21" t="n">
        <v>1.986665798735314</v>
      </c>
      <c r="M21" t="n">
        <v>0.06556155805016806</v>
      </c>
      <c r="N21" t="n">
        <v>0.3886290253018449</v>
      </c>
      <c r="O21" t="n">
        <v>0.6148617197195184</v>
      </c>
      <c r="P21" t="n">
        <v>0.4889541524936097</v>
      </c>
      <c r="Q21" t="n">
        <v>0.09061809508856508</v>
      </c>
    </row>
    <row r="22">
      <c r="A22" t="inlineStr">
        <is>
          <t>alpha034</t>
        </is>
      </c>
      <c r="B22" t="n">
        <v>0.009514002465396869</v>
      </c>
      <c r="C22" t="n">
        <v>0.06890059901379282</v>
      </c>
      <c r="D22" t="n">
        <v>0.9036228846410593</v>
      </c>
      <c r="E22" t="n">
        <v>0.01599022345355608</v>
      </c>
      <c r="F22" t="n">
        <v>0.1035635584206343</v>
      </c>
      <c r="G22" t="n">
        <v>1.358223335402536</v>
      </c>
      <c r="H22" t="n">
        <v>0.02684989429175476</v>
      </c>
      <c r="I22" t="n">
        <v>0.0608816015930834</v>
      </c>
      <c r="J22" t="n">
        <v>0.7984547194153825</v>
      </c>
      <c r="K22" t="n">
        <v>0.5338004705657839</v>
      </c>
      <c r="L22" t="n">
        <v>2.377017836144023</v>
      </c>
      <c r="O22" t="n">
        <v>0.3674666085293935</v>
      </c>
      <c r="P22" t="n">
        <v>0.1761820897040562</v>
      </c>
      <c r="Q22" t="n">
        <v>0.4257141774897441</v>
      </c>
    </row>
    <row r="23">
      <c r="A23" t="inlineStr">
        <is>
          <t>alpha065</t>
        </is>
      </c>
      <c r="B23" t="n">
        <v>-0.001800703489718616</v>
      </c>
      <c r="C23" t="n">
        <v>-0.01364666647698191</v>
      </c>
      <c r="D23" t="n">
        <v>-0.1779307618394777</v>
      </c>
      <c r="E23" t="n">
        <v>-0.007138929163462655</v>
      </c>
      <c r="F23" t="n">
        <v>-0.05000520285935314</v>
      </c>
      <c r="G23" t="n">
        <v>-0.6519880775066826</v>
      </c>
      <c r="H23" t="n">
        <v>0.04473638115256611</v>
      </c>
      <c r="I23" t="n">
        <v>0.1230971522111094</v>
      </c>
      <c r="J23" t="n">
        <v>1.619090249698858</v>
      </c>
      <c r="K23" t="n">
        <v>0.5244156338197108</v>
      </c>
      <c r="L23" t="n">
        <v>2.093402001420069</v>
      </c>
      <c r="M23" t="n">
        <v>0.04790909772763396</v>
      </c>
      <c r="N23" t="n">
        <v>0.2657967295696075</v>
      </c>
      <c r="O23" t="n">
        <v>0.8589904477228312</v>
      </c>
      <c r="P23" t="n">
        <v>0.5152945978032389</v>
      </c>
      <c r="Q23" t="n">
        <v>0.1072600068818261</v>
      </c>
    </row>
    <row r="24">
      <c r="A24" t="inlineStr">
        <is>
          <t>alpha053</t>
        </is>
      </c>
      <c r="B24" t="n">
        <v>0.00883050202930992</v>
      </c>
      <c r="C24" t="n">
        <v>0.08001159992851078</v>
      </c>
      <c r="D24" t="n">
        <v>1.046287435198154</v>
      </c>
      <c r="E24" t="n">
        <v>0.005005317334685394</v>
      </c>
      <c r="F24" t="n">
        <v>0.04106441328585064</v>
      </c>
      <c r="G24" t="n">
        <v>0.5369868830664356</v>
      </c>
      <c r="H24" t="n">
        <v>0.01307814992025519</v>
      </c>
      <c r="I24" t="n">
        <v>0.03813874302132003</v>
      </c>
      <c r="J24" t="n">
        <v>0.4987287799908035</v>
      </c>
      <c r="K24" t="n">
        <v>0.5179977490115326</v>
      </c>
      <c r="L24" t="n">
        <v>2.162075023826226</v>
      </c>
      <c r="O24" t="n">
        <v>0.2969137154100651</v>
      </c>
      <c r="P24" t="n">
        <v>0.5919787822884037</v>
      </c>
      <c r="Q24" t="n">
        <v>0.6186151647423217</v>
      </c>
    </row>
    <row r="25">
      <c r="A25" t="inlineStr">
        <is>
          <t>alpha078</t>
        </is>
      </c>
      <c r="B25" t="n">
        <v>0.01015530859153707</v>
      </c>
      <c r="C25" t="n">
        <v>0.1037332493767714</v>
      </c>
      <c r="D25" t="n">
        <v>1.364397872888835</v>
      </c>
      <c r="E25" t="n">
        <v>0.005727935484166484</v>
      </c>
      <c r="F25" t="n">
        <v>0.05654330327824521</v>
      </c>
      <c r="G25" t="n">
        <v>0.7415584704161137</v>
      </c>
      <c r="H25" t="n">
        <v>0.02210544753897355</v>
      </c>
      <c r="I25" t="n">
        <v>0.06217379182747631</v>
      </c>
      <c r="J25" t="n">
        <v>0.8177685537520382</v>
      </c>
      <c r="K25" t="n">
        <v>0.4989579590976201</v>
      </c>
      <c r="L25" t="n">
        <v>2.216333674664182</v>
      </c>
      <c r="M25" t="n">
        <v>0.0256069996126016</v>
      </c>
      <c r="N25" t="n">
        <v>0.06194118600546766</v>
      </c>
      <c r="O25" t="n">
        <v>0.1742248673372414</v>
      </c>
      <c r="P25" t="n">
        <v>0.4593721245594842</v>
      </c>
      <c r="Q25" t="n">
        <v>0.4146207508124533</v>
      </c>
    </row>
    <row r="26">
      <c r="A26" t="inlineStr">
        <is>
          <t>alpha020</t>
        </is>
      </c>
      <c r="B26" t="n">
        <v>0.03007542310793601</v>
      </c>
      <c r="C26" t="n">
        <v>0.1641554683574709</v>
      </c>
      <c r="D26" t="n">
        <v>2.152878784364235</v>
      </c>
      <c r="E26" t="n">
        <v>0.02056914129871721</v>
      </c>
      <c r="F26" t="n">
        <v>0.09950377754273027</v>
      </c>
      <c r="G26" t="n">
        <v>1.304979808344551</v>
      </c>
      <c r="H26" t="n">
        <v>0.09640591966173359</v>
      </c>
      <c r="I26" t="n">
        <v>0.1931482080351793</v>
      </c>
      <c r="J26" t="n">
        <v>2.533115000539564</v>
      </c>
      <c r="K26" t="n">
        <v>0.4972467657380091</v>
      </c>
      <c r="L26" t="n">
        <v>1.866288354640869</v>
      </c>
      <c r="O26" t="n">
        <v>0.03272967943559684</v>
      </c>
      <c r="P26" t="n">
        <v>0.1936530664707786</v>
      </c>
      <c r="Q26" t="n">
        <v>0.01220478255490325</v>
      </c>
    </row>
    <row r="27">
      <c r="A27" t="inlineStr">
        <is>
          <t>alpha084</t>
        </is>
      </c>
      <c r="B27" t="n">
        <v>-0.03123047453803419</v>
      </c>
      <c r="C27" t="n">
        <v>-0.1506488010411689</v>
      </c>
      <c r="D27" t="n">
        <v>-1.940974025677191</v>
      </c>
      <c r="E27" t="n">
        <v>-0.03168131277939391</v>
      </c>
      <c r="F27" t="n">
        <v>-0.1353731899591581</v>
      </c>
      <c r="G27" t="n">
        <v>-1.744161544385508</v>
      </c>
      <c r="H27" t="n">
        <v>-0.03840817816721431</v>
      </c>
      <c r="I27" t="n">
        <v>-0.08860685249630247</v>
      </c>
      <c r="J27" t="n">
        <v>-1.141619435426732</v>
      </c>
      <c r="K27" t="n">
        <v>0.4921422165691653</v>
      </c>
      <c r="L27" t="n">
        <v>1.673633881320026</v>
      </c>
      <c r="O27" t="n">
        <v>0.05396554134582981</v>
      </c>
      <c r="P27" t="n">
        <v>0.08299316511430832</v>
      </c>
      <c r="Q27" t="n">
        <v>0.2552663202657235</v>
      </c>
    </row>
    <row r="28">
      <c r="A28" t="inlineStr">
        <is>
          <t>alpha031</t>
        </is>
      </c>
      <c r="B28" t="n">
        <v>0.008714785162837571</v>
      </c>
      <c r="C28" t="n">
        <v>0.07753562115587173</v>
      </c>
      <c r="D28" t="n">
        <v>1.001981045489627</v>
      </c>
      <c r="E28" t="n">
        <v>0.009390465459239996</v>
      </c>
      <c r="F28" t="n">
        <v>0.07173016706865988</v>
      </c>
      <c r="G28" t="n">
        <v>0.9269580448464444</v>
      </c>
      <c r="H28" t="n">
        <v>0.03422246416258391</v>
      </c>
      <c r="I28" t="n">
        <v>0.0886004976969126</v>
      </c>
      <c r="J28" t="n">
        <v>1.144970762983702</v>
      </c>
      <c r="K28" t="n">
        <v>0.4889495721262143</v>
      </c>
      <c r="L28" t="n">
        <v>2.11631723755289</v>
      </c>
      <c r="O28" t="n">
        <v>0.3178110825492046</v>
      </c>
      <c r="P28" t="n">
        <v>0.355294071740012</v>
      </c>
      <c r="Q28" t="n">
        <v>0.2538693825915456</v>
      </c>
    </row>
    <row r="29">
      <c r="A29" t="inlineStr">
        <is>
          <t>alpha039</t>
        </is>
      </c>
      <c r="B29" t="n">
        <v>0.01491709633610991</v>
      </c>
      <c r="C29" t="n">
        <v>0.08155953024726781</v>
      </c>
      <c r="D29" t="n">
        <v>0.9045389476529269</v>
      </c>
      <c r="E29" t="n">
        <v>0.0150878779012633</v>
      </c>
      <c r="F29" t="n">
        <v>0.07597666528412074</v>
      </c>
      <c r="G29" t="n">
        <v>0.8426219799687904</v>
      </c>
      <c r="H29" t="n">
        <v>0.004188223700418821</v>
      </c>
      <c r="I29" t="n">
        <v>0.008787217370467306</v>
      </c>
      <c r="J29" t="n">
        <v>0.09745495503692263</v>
      </c>
      <c r="K29" t="n">
        <v>0.4799203674939645</v>
      </c>
      <c r="L29" t="n">
        <v>2.00218845190956</v>
      </c>
      <c r="O29" t="n">
        <v>0.3674924395908891</v>
      </c>
      <c r="P29" t="n">
        <v>0.4010887822181793</v>
      </c>
      <c r="Q29" t="n">
        <v>0.9225250288595747</v>
      </c>
    </row>
    <row r="30">
      <c r="A30" t="inlineStr">
        <is>
          <t>alpha066</t>
        </is>
      </c>
      <c r="B30" t="n">
        <v>0.006803529823781277</v>
      </c>
      <c r="C30" t="n">
        <v>0.07611459913242406</v>
      </c>
      <c r="D30" t="n">
        <v>0.9894897887215126</v>
      </c>
      <c r="E30" t="n">
        <v>0.00794282587708825</v>
      </c>
      <c r="F30" t="n">
        <v>0.08197242305451605</v>
      </c>
      <c r="G30" t="n">
        <v>1.065641499708708</v>
      </c>
      <c r="H30" t="n">
        <v>0.03862291554599247</v>
      </c>
      <c r="I30" t="n">
        <v>0.1152784953936171</v>
      </c>
      <c r="J30" t="n">
        <v>1.498620440117023</v>
      </c>
      <c r="K30" t="n">
        <v>0.4689759346375764</v>
      </c>
      <c r="L30" t="n">
        <v>2.236722396431369</v>
      </c>
      <c r="O30" t="n">
        <v>0.3238465412848164</v>
      </c>
      <c r="P30" t="n">
        <v>0.2881148361672802</v>
      </c>
      <c r="Q30" t="n">
        <v>0.1358488082060225</v>
      </c>
    </row>
    <row r="31">
      <c r="A31" t="inlineStr">
        <is>
          <t>alpha004</t>
        </is>
      </c>
      <c r="B31" t="n">
        <v>0.01592218912022336</v>
      </c>
      <c r="C31" t="n">
        <v>0.09171728762249749</v>
      </c>
      <c r="D31" t="n">
        <v>1.199359164366361</v>
      </c>
      <c r="E31" t="n">
        <v>0.02004082585646907</v>
      </c>
      <c r="F31" t="n">
        <v>0.1035882349427076</v>
      </c>
      <c r="G31" t="n">
        <v>1.354591943565033</v>
      </c>
      <c r="H31" t="n">
        <v>0.04462165514797094</v>
      </c>
      <c r="I31" t="n">
        <v>0.08744791736959409</v>
      </c>
      <c r="J31" t="n">
        <v>1.143529903911467</v>
      </c>
      <c r="K31" t="n">
        <v>0.444892378460487</v>
      </c>
      <c r="L31" t="n">
        <v>1.9076757680527</v>
      </c>
      <c r="O31" t="n">
        <v>0.2320572944174819</v>
      </c>
      <c r="P31" t="n">
        <v>0.1773451686017456</v>
      </c>
      <c r="Q31" t="n">
        <v>0.2544263725000936</v>
      </c>
    </row>
    <row r="32">
      <c r="A32" t="inlineStr">
        <is>
          <t>alpha023</t>
        </is>
      </c>
      <c r="B32" t="n">
        <v>0.01158997279210869</v>
      </c>
      <c r="C32" t="n">
        <v>0.08569690135282061</v>
      </c>
      <c r="D32" t="n">
        <v>1.114059717586668</v>
      </c>
      <c r="E32" t="n">
        <v>0.01254379367325894</v>
      </c>
      <c r="F32" t="n">
        <v>0.07683170331506284</v>
      </c>
      <c r="G32" t="n">
        <v>0.9988121430958169</v>
      </c>
      <c r="H32" t="n">
        <v>0.08236118409528813</v>
      </c>
      <c r="I32" t="n">
        <v>0.1980737638258219</v>
      </c>
      <c r="J32" t="n">
        <v>2.605253606367344</v>
      </c>
      <c r="K32" t="n">
        <v>0.4405587180305421</v>
      </c>
      <c r="L32" t="n">
        <v>1.838424806867111</v>
      </c>
      <c r="M32" t="n">
        <v>-0.01265684789290433</v>
      </c>
      <c r="N32" t="n">
        <v>-0.328501161677108</v>
      </c>
      <c r="O32" t="n">
        <v>0.2668448696551481</v>
      </c>
      <c r="P32" t="n">
        <v>0.3193221513290638</v>
      </c>
      <c r="Q32" t="n">
        <v>0.009984898430063728</v>
      </c>
    </row>
    <row r="33">
      <c r="A33" t="inlineStr">
        <is>
          <t>alpha036</t>
        </is>
      </c>
      <c r="B33" t="n">
        <v>-0.01273804249211908</v>
      </c>
      <c r="C33" t="n">
        <v>-0.08845485184056151</v>
      </c>
      <c r="D33" t="n">
        <v>-1.020111115653607</v>
      </c>
      <c r="E33" t="n">
        <v>0.001424188708741532</v>
      </c>
      <c r="F33" t="n">
        <v>0.009495900989902528</v>
      </c>
      <c r="G33" t="n">
        <v>0.1095120725588472</v>
      </c>
      <c r="H33" t="n">
        <v>-0.04160401002506266</v>
      </c>
      <c r="I33" t="n">
        <v>-0.09302126949752243</v>
      </c>
      <c r="J33" t="n">
        <v>-1.072773613115919</v>
      </c>
      <c r="K33" t="n">
        <v>0.4322373812791747</v>
      </c>
      <c r="L33" t="n">
        <v>2.080259267068568</v>
      </c>
      <c r="O33" t="n">
        <v>0.3095417714317354</v>
      </c>
      <c r="P33" t="n">
        <v>0.9129626584948358</v>
      </c>
      <c r="Q33" t="n">
        <v>0.2853300211299509</v>
      </c>
    </row>
    <row r="34">
      <c r="A34" t="inlineStr">
        <is>
          <t>alpha035</t>
        </is>
      </c>
      <c r="B34" t="n">
        <v>-0.005441158047539988</v>
      </c>
      <c r="C34" t="n">
        <v>-0.03612806675147829</v>
      </c>
      <c r="D34" t="n">
        <v>-0.4654775788317617</v>
      </c>
      <c r="E34" t="n">
        <v>-0.01436296712561553</v>
      </c>
      <c r="F34" t="n">
        <v>-0.08530235024688416</v>
      </c>
      <c r="G34" t="n">
        <v>-1.099043902202541</v>
      </c>
      <c r="H34" t="n">
        <v>0.02081051478641841</v>
      </c>
      <c r="I34" t="n">
        <v>0.04539113526632031</v>
      </c>
      <c r="J34" t="n">
        <v>0.5848238680894055</v>
      </c>
      <c r="K34" t="n">
        <v>0.4272270732069541</v>
      </c>
      <c r="L34" t="n">
        <v>2.097408381890359</v>
      </c>
      <c r="O34" t="n">
        <v>0.6422032814073618</v>
      </c>
      <c r="P34" t="n">
        <v>0.2733499627525814</v>
      </c>
      <c r="Q34" t="n">
        <v>0.5594650075271509</v>
      </c>
    </row>
    <row r="35">
      <c r="A35" t="inlineStr">
        <is>
          <t>alpha001</t>
        </is>
      </c>
      <c r="B35" t="n">
        <v>-0.008750552691442417</v>
      </c>
      <c r="C35" t="n">
        <v>-0.05681573409669574</v>
      </c>
      <c r="D35" t="n">
        <v>-0.7386045432570447</v>
      </c>
      <c r="E35" t="n">
        <v>-0.01306486861960727</v>
      </c>
      <c r="F35" t="n">
        <v>-0.07587909498887054</v>
      </c>
      <c r="G35" t="n">
        <v>-0.9864282348553171</v>
      </c>
      <c r="H35" t="n">
        <v>-0.01378066378066377</v>
      </c>
      <c r="I35" t="n">
        <v>-0.03169166568162514</v>
      </c>
      <c r="J35" t="n">
        <v>-0.4107709351664873</v>
      </c>
      <c r="K35" t="n">
        <v>0.4260646288230066</v>
      </c>
      <c r="L35" t="n">
        <v>1.729801456382137</v>
      </c>
      <c r="O35" t="n">
        <v>0.4611777599794566</v>
      </c>
      <c r="P35" t="n">
        <v>0.3253415429704867</v>
      </c>
      <c r="Q35" t="n">
        <v>0.6817670854243304</v>
      </c>
    </row>
    <row r="36">
      <c r="A36" t="inlineStr">
        <is>
          <t>alpha009</t>
        </is>
      </c>
      <c r="B36" t="n">
        <v>0.01200730989116068</v>
      </c>
      <c r="C36" t="n">
        <v>0.08894219867223806</v>
      </c>
      <c r="D36" t="n">
        <v>1.166466000018913</v>
      </c>
      <c r="E36" t="n">
        <v>0.01392403194614009</v>
      </c>
      <c r="F36" t="n">
        <v>0.08510793337798073</v>
      </c>
      <c r="G36" t="n">
        <v>1.116180082112998</v>
      </c>
      <c r="H36" t="n">
        <v>0.02403100775193799</v>
      </c>
      <c r="I36" t="n">
        <v>0.054107560889472</v>
      </c>
      <c r="J36" t="n">
        <v>0.7096140084652797</v>
      </c>
      <c r="K36" t="n">
        <v>0.4225741912116432</v>
      </c>
      <c r="L36" t="n">
        <v>1.833150591430921</v>
      </c>
      <c r="O36" t="n">
        <v>0.2450503040303433</v>
      </c>
      <c r="P36" t="n">
        <v>0.265911057567783</v>
      </c>
      <c r="Q36" t="n">
        <v>0.4789100075635238</v>
      </c>
    </row>
    <row r="37">
      <c r="A37" t="inlineStr">
        <is>
          <t>alpha051</t>
        </is>
      </c>
      <c r="B37" t="n">
        <v>0.008293757416347995</v>
      </c>
      <c r="C37" t="n">
        <v>0.06759931119269053</v>
      </c>
      <c r="D37" t="n">
        <v>0.8865566548624568</v>
      </c>
      <c r="E37" t="n">
        <v>0.01477970712087937</v>
      </c>
      <c r="F37" t="n">
        <v>0.09874973013658929</v>
      </c>
      <c r="G37" t="n">
        <v>1.295090569324194</v>
      </c>
      <c r="H37" t="n">
        <v>0.03720930232558139</v>
      </c>
      <c r="I37" t="n">
        <v>0.09124781374597417</v>
      </c>
      <c r="J37" t="n">
        <v>1.196703858232369</v>
      </c>
      <c r="K37" t="n">
        <v>0.4196122566962421</v>
      </c>
      <c r="L37" t="n">
        <v>1.65950319493596</v>
      </c>
      <c r="O37" t="n">
        <v>0.3765627610333784</v>
      </c>
      <c r="P37" t="n">
        <v>0.1970347787378918</v>
      </c>
      <c r="Q37" t="n">
        <v>0.2330785018631319</v>
      </c>
    </row>
    <row r="38">
      <c r="A38" t="inlineStr">
        <is>
          <t>alpha049</t>
        </is>
      </c>
      <c r="B38" t="n">
        <v>0.005731770891743195</v>
      </c>
      <c r="C38" t="n">
        <v>0.046489912828006</v>
      </c>
      <c r="D38" t="n">
        <v>0.6097094907396168</v>
      </c>
      <c r="E38" t="n">
        <v>0.01463831122145353</v>
      </c>
      <c r="F38" t="n">
        <v>0.09855464596798981</v>
      </c>
      <c r="G38" t="n">
        <v>1.292532064438882</v>
      </c>
      <c r="H38" t="n">
        <v>0.03699788583509513</v>
      </c>
      <c r="I38" t="n">
        <v>0.08819808050207616</v>
      </c>
      <c r="J38" t="n">
        <v>1.156706981707607</v>
      </c>
      <c r="K38" t="n">
        <v>0.4183966138385764</v>
      </c>
      <c r="L38" t="n">
        <v>1.66363019908531</v>
      </c>
      <c r="O38" t="n">
        <v>0.5428635813515175</v>
      </c>
      <c r="P38" t="n">
        <v>0.1979167422150886</v>
      </c>
      <c r="Q38" t="n">
        <v>0.2490054450781077</v>
      </c>
    </row>
    <row r="39">
      <c r="A39" t="inlineStr">
        <is>
          <t>alpha096</t>
        </is>
      </c>
      <c r="B39" t="n">
        <v>0.004619248836063024</v>
      </c>
      <c r="C39" t="n">
        <v>0.04917906980976416</v>
      </c>
      <c r="D39" t="n">
        <v>0.6317165897088293</v>
      </c>
      <c r="E39" t="n">
        <v>0.006502262747313801</v>
      </c>
      <c r="F39" t="n">
        <v>0.06834610871907067</v>
      </c>
      <c r="G39" t="n">
        <v>0.8779216623431952</v>
      </c>
      <c r="H39" t="n">
        <v>0.005179063360881543</v>
      </c>
      <c r="I39" t="n">
        <v>0.01521877472288029</v>
      </c>
      <c r="J39" t="n">
        <v>0.1954887008777073</v>
      </c>
      <c r="K39" t="n">
        <v>0.4108687423812702</v>
      </c>
      <c r="L39" t="n">
        <v>1.985750897533003</v>
      </c>
      <c r="O39" t="n">
        <v>0.5284516583913803</v>
      </c>
      <c r="P39" t="n">
        <v>0.3812705750414348</v>
      </c>
      <c r="Q39" t="n">
        <v>0.8452523762581219</v>
      </c>
    </row>
    <row r="40">
      <c r="A40" t="inlineStr">
        <is>
          <t>alpha010</t>
        </is>
      </c>
      <c r="B40" t="n">
        <v>0.008189333381497988</v>
      </c>
      <c r="C40" t="n">
        <v>0.0611625246137177</v>
      </c>
      <c r="D40" t="n">
        <v>0.8021389902911237</v>
      </c>
      <c r="E40" t="n">
        <v>0.01296177731372218</v>
      </c>
      <c r="F40" t="n">
        <v>0.08594340774209451</v>
      </c>
      <c r="G40" t="n">
        <v>1.127137225675611</v>
      </c>
      <c r="H40" t="n">
        <v>0.03220577871740662</v>
      </c>
      <c r="I40" t="n">
        <v>0.07562718625257688</v>
      </c>
      <c r="J40" t="n">
        <v>0.9918412492344204</v>
      </c>
      <c r="K40" t="n">
        <v>0.4076286558395092</v>
      </c>
      <c r="L40" t="n">
        <v>1.769326267656653</v>
      </c>
      <c r="O40" t="n">
        <v>0.4235859050813927</v>
      </c>
      <c r="P40" t="n">
        <v>0.2612636099425928</v>
      </c>
      <c r="Q40" t="n">
        <v>0.3226763715889094</v>
      </c>
    </row>
    <row r="41">
      <c r="A41" t="inlineStr">
        <is>
          <t>alpha025</t>
        </is>
      </c>
      <c r="B41" t="n">
        <v>0.00646515720192517</v>
      </c>
      <c r="C41" t="n">
        <v>0.04454017664169657</v>
      </c>
      <c r="D41" t="n">
        <v>0.5790222963420555</v>
      </c>
      <c r="E41" t="n">
        <v>0.006644362744100691</v>
      </c>
      <c r="F41" t="n">
        <v>0.04021524826942303</v>
      </c>
      <c r="G41" t="n">
        <v>0.5227982275024993</v>
      </c>
      <c r="H41" t="n">
        <v>0.006060606060606059</v>
      </c>
      <c r="I41" t="n">
        <v>0.01392307862962513</v>
      </c>
      <c r="J41" t="n">
        <v>0.1810000221851266</v>
      </c>
      <c r="K41" t="n">
        <v>0.4062150996340266</v>
      </c>
      <c r="L41" t="n">
        <v>1.766402070176483</v>
      </c>
      <c r="O41" t="n">
        <v>0.5633496582311595</v>
      </c>
      <c r="P41" t="n">
        <v>0.60180345395878</v>
      </c>
      <c r="Q41" t="n">
        <v>0.8565857321407795</v>
      </c>
    </row>
    <row r="42">
      <c r="A42" t="inlineStr">
        <is>
          <t>alpha094</t>
        </is>
      </c>
      <c r="B42" t="n">
        <v>0.01365414275367144</v>
      </c>
      <c r="C42" t="n">
        <v>0.08081476673445265</v>
      </c>
      <c r="D42" t="n">
        <v>1.05369564334227</v>
      </c>
      <c r="E42" t="n">
        <v>0.005790308905033356</v>
      </c>
      <c r="F42" t="n">
        <v>0.03120437680456702</v>
      </c>
      <c r="G42" t="n">
        <v>0.406855296634366</v>
      </c>
      <c r="H42" t="n">
        <v>0.03379679144385026</v>
      </c>
      <c r="I42" t="n">
        <v>0.06791234810881605</v>
      </c>
      <c r="J42" t="n">
        <v>0.8854686862679061</v>
      </c>
      <c r="K42" t="n">
        <v>0.4056683577113445</v>
      </c>
      <c r="L42" t="n">
        <v>1.745593605263803</v>
      </c>
      <c r="O42" t="n">
        <v>0.2935264303969171</v>
      </c>
      <c r="P42" t="n">
        <v>0.6846290751095285</v>
      </c>
      <c r="Q42" t="n">
        <v>0.3771620478203498</v>
      </c>
    </row>
    <row r="43">
      <c r="A43" t="inlineStr">
        <is>
          <t>alpha015</t>
        </is>
      </c>
      <c r="B43" t="n">
        <v>0.003510926237971965</v>
      </c>
      <c r="C43" t="n">
        <v>0.03862234347508496</v>
      </c>
      <c r="D43" t="n">
        <v>0.5065272860046922</v>
      </c>
      <c r="E43" t="n">
        <v>0.001921770689753758</v>
      </c>
      <c r="F43" t="n">
        <v>0.02030449762194123</v>
      </c>
      <c r="G43" t="n">
        <v>0.2662909898454316</v>
      </c>
      <c r="H43" t="n">
        <v>0.01501057082452431</v>
      </c>
      <c r="I43" t="n">
        <v>0.04211186126710038</v>
      </c>
      <c r="J43" t="n">
        <v>0.5522918828058908</v>
      </c>
      <c r="K43" t="n">
        <v>0.4032041828335258</v>
      </c>
      <c r="L43" t="n">
        <v>2.047722400535552</v>
      </c>
      <c r="O43" t="n">
        <v>0.6131390129459929</v>
      </c>
      <c r="P43" t="n">
        <v>0.7903359295538135</v>
      </c>
      <c r="Q43" t="n">
        <v>0.5814695341394546</v>
      </c>
    </row>
    <row r="44">
      <c r="A44" t="inlineStr">
        <is>
          <t>alpha071</t>
        </is>
      </c>
      <c r="B44" t="n">
        <v>0.001671017905719312</v>
      </c>
      <c r="C44" t="n">
        <v>0.01545202545875478</v>
      </c>
      <c r="D44" t="n">
        <v>0.1748197117592429</v>
      </c>
      <c r="E44" t="n">
        <v>-0.00325950857934802</v>
      </c>
      <c r="F44" t="n">
        <v>-0.02799471256052608</v>
      </c>
      <c r="G44" t="n">
        <v>-0.3167240174226593</v>
      </c>
      <c r="H44" t="n">
        <v>-0.003125000000000004</v>
      </c>
      <c r="I44" t="n">
        <v>-0.008493522866184572</v>
      </c>
      <c r="J44" t="n">
        <v>-0.09609324183747381</v>
      </c>
      <c r="K44" t="n">
        <v>0.3987288159831097</v>
      </c>
      <c r="L44" t="n">
        <v>2.018051662064827</v>
      </c>
      <c r="O44" t="n">
        <v>0.8614996952996835</v>
      </c>
      <c r="P44" t="n">
        <v>0.7519730487523393</v>
      </c>
      <c r="Q44" t="n">
        <v>0.9235979868723074</v>
      </c>
    </row>
    <row r="45">
      <c r="A45" t="inlineStr">
        <is>
          <t>alpha072</t>
        </is>
      </c>
      <c r="B45" t="n">
        <v>-0.006474284487233714</v>
      </c>
      <c r="C45" t="n">
        <v>-0.06357638800273824</v>
      </c>
      <c r="D45" t="n">
        <v>-0.8066939289144488</v>
      </c>
      <c r="E45" t="n">
        <v>-0.003470302915131158</v>
      </c>
      <c r="F45" t="n">
        <v>-0.03059789316510924</v>
      </c>
      <c r="G45" t="n">
        <v>-0.3882437399998789</v>
      </c>
      <c r="H45" t="n">
        <v>-0.03610013175230566</v>
      </c>
      <c r="I45" t="n">
        <v>-0.09869850556925375</v>
      </c>
      <c r="J45" t="n">
        <v>-1.252343641041965</v>
      </c>
      <c r="K45" t="n">
        <v>0.3868878129266486</v>
      </c>
      <c r="L45" t="n">
        <v>1.773526598053276</v>
      </c>
      <c r="O45" t="n">
        <v>0.4210403143431369</v>
      </c>
      <c r="P45" t="n">
        <v>0.6983517527207395</v>
      </c>
      <c r="Q45" t="n">
        <v>0.2122721297917789</v>
      </c>
    </row>
    <row r="46">
      <c r="A46" t="inlineStr">
        <is>
          <t>alpha017</t>
        </is>
      </c>
      <c r="B46" t="n">
        <v>0.01439883863615869</v>
      </c>
      <c r="C46" t="n">
        <v>0.1068038027662993</v>
      </c>
      <c r="D46" t="n">
        <v>1.384335502664564</v>
      </c>
      <c r="E46" t="n">
        <v>0.0142783895852012</v>
      </c>
      <c r="F46" t="n">
        <v>0.09659763269107771</v>
      </c>
      <c r="G46" t="n">
        <v>1.252048419101842</v>
      </c>
      <c r="H46" t="n">
        <v>0.03715728715728715</v>
      </c>
      <c r="I46" t="n">
        <v>0.08846105738751849</v>
      </c>
      <c r="J46" t="n">
        <v>1.146586349670969</v>
      </c>
      <c r="K46" t="n">
        <v>0.383863659956257</v>
      </c>
      <c r="L46" t="n">
        <v>1.748469412099175</v>
      </c>
      <c r="O46" t="n">
        <v>0.1681027706314287</v>
      </c>
      <c r="P46" t="n">
        <v>0.2123029312030031</v>
      </c>
      <c r="Q46" t="n">
        <v>0.2531927814091898</v>
      </c>
    </row>
    <row r="47">
      <c r="A47" t="inlineStr">
        <is>
          <t>alpha085</t>
        </is>
      </c>
      <c r="B47" t="n">
        <v>-0.001608612669225726</v>
      </c>
      <c r="C47" t="n">
        <v>-0.01580039786021478</v>
      </c>
      <c r="D47" t="n">
        <v>-0.2078217867539561</v>
      </c>
      <c r="E47" t="n">
        <v>-0.003841080852305844</v>
      </c>
      <c r="F47" t="n">
        <v>-0.03348689173003151</v>
      </c>
      <c r="G47" t="n">
        <v>-0.4366156502183638</v>
      </c>
      <c r="H47" t="n">
        <v>-0.0001050972149238129</v>
      </c>
      <c r="I47" t="n">
        <v>-0.0002752753883718674</v>
      </c>
      <c r="J47" t="n">
        <v>-0.003620682438945433</v>
      </c>
      <c r="K47" t="n">
        <v>0.3829935603036976</v>
      </c>
      <c r="L47" t="n">
        <v>1.766371116162639</v>
      </c>
      <c r="M47" t="n">
        <v>-0.05494407395629275</v>
      </c>
      <c r="N47" t="n">
        <v>-1.039375147786269</v>
      </c>
      <c r="O47" t="n">
        <v>0.8356139872314911</v>
      </c>
      <c r="P47" t="n">
        <v>0.662947420339503</v>
      </c>
      <c r="Q47" t="n">
        <v>0.9971153156111516</v>
      </c>
    </row>
    <row r="48">
      <c r="A48" t="inlineStr">
        <is>
          <t>alpha016</t>
        </is>
      </c>
      <c r="B48" t="n">
        <v>-0.0006395326126035032</v>
      </c>
      <c r="C48" t="n">
        <v>-0.006583400431414721</v>
      </c>
      <c r="D48" t="n">
        <v>-0.08634048721973066</v>
      </c>
      <c r="E48" t="n">
        <v>0.001077492488157185</v>
      </c>
      <c r="F48" t="n">
        <v>0.01087967043931895</v>
      </c>
      <c r="G48" t="n">
        <v>0.1426855401409995</v>
      </c>
      <c r="H48" t="n">
        <v>0.01303735024665257</v>
      </c>
      <c r="I48" t="n">
        <v>0.03695218210759006</v>
      </c>
      <c r="J48" t="n">
        <v>0.4846233250186684</v>
      </c>
      <c r="K48" t="n">
        <v>0.381123936286373</v>
      </c>
      <c r="L48" t="n">
        <v>1.935917208339062</v>
      </c>
      <c r="O48" t="n">
        <v>0.9312967689770917</v>
      </c>
      <c r="P48" t="n">
        <v>0.8867065226054367</v>
      </c>
      <c r="Q48" t="n">
        <v>0.6285637441619247</v>
      </c>
    </row>
    <row r="49">
      <c r="A49" t="inlineStr">
        <is>
          <t>alpha022</t>
        </is>
      </c>
      <c r="B49" t="n">
        <v>0.007300576648800278</v>
      </c>
      <c r="C49" t="n">
        <v>0.06934972708502662</v>
      </c>
      <c r="D49" t="n">
        <v>0.9015464521053461</v>
      </c>
      <c r="E49" t="n">
        <v>0.006860270384608808</v>
      </c>
      <c r="F49" t="n">
        <v>0.05806847092275137</v>
      </c>
      <c r="G49" t="n">
        <v>0.7548901219957679</v>
      </c>
      <c r="H49" t="n">
        <v>0.01079433387125695</v>
      </c>
      <c r="I49" t="n">
        <v>0.0284981075535416</v>
      </c>
      <c r="J49" t="n">
        <v>0.370475398196041</v>
      </c>
      <c r="K49" t="n">
        <v>0.3807280225431717</v>
      </c>
      <c r="L49" t="n">
        <v>1.654439177077867</v>
      </c>
      <c r="O49" t="n">
        <v>0.3685885050028347</v>
      </c>
      <c r="P49" t="n">
        <v>0.4513718548091408</v>
      </c>
      <c r="Q49" t="n">
        <v>0.7114949846135692</v>
      </c>
    </row>
    <row r="50">
      <c r="A50" t="inlineStr">
        <is>
          <t>alpha050</t>
        </is>
      </c>
      <c r="B50" t="n">
        <v>0.006912607505172446</v>
      </c>
      <c r="C50" t="n">
        <v>0.07561938325612047</v>
      </c>
      <c r="D50" t="n">
        <v>0.9917389138952838</v>
      </c>
      <c r="E50" t="n">
        <v>0.003639152699243142</v>
      </c>
      <c r="F50" t="n">
        <v>0.03814418514086245</v>
      </c>
      <c r="G50" t="n">
        <v>0.5002562982415988</v>
      </c>
      <c r="H50" t="n">
        <v>0.01529245947850599</v>
      </c>
      <c r="I50" t="n">
        <v>0.04385959187596056</v>
      </c>
      <c r="J50" t="n">
        <v>0.5752131548551738</v>
      </c>
      <c r="K50" t="n">
        <v>0.3805376019444655</v>
      </c>
      <c r="L50" t="n">
        <v>1.961180097100844</v>
      </c>
      <c r="O50" t="n">
        <v>0.3227261568603363</v>
      </c>
      <c r="P50" t="n">
        <v>0.6175378098248896</v>
      </c>
      <c r="Q50" t="n">
        <v>0.5659032424888636</v>
      </c>
    </row>
    <row r="51">
      <c r="A51" t="inlineStr">
        <is>
          <t>alpha003</t>
        </is>
      </c>
      <c r="B51" t="n">
        <v>0.00112871751926695</v>
      </c>
      <c r="C51" t="n">
        <v>0.01215113056543016</v>
      </c>
      <c r="D51" t="n">
        <v>0.1588966505534349</v>
      </c>
      <c r="E51" t="n">
        <v>0.004540657610411602</v>
      </c>
      <c r="F51" t="n">
        <v>0.04900944862225503</v>
      </c>
      <c r="G51" t="n">
        <v>0.6408817014691751</v>
      </c>
      <c r="H51" t="n">
        <v>0.008512874408828166</v>
      </c>
      <c r="I51" t="n">
        <v>0.02378646854594188</v>
      </c>
      <c r="J51" t="n">
        <v>0.3128621467331343</v>
      </c>
      <c r="K51" t="n">
        <v>0.3765316998681714</v>
      </c>
      <c r="L51" t="n">
        <v>1.958025328344343</v>
      </c>
      <c r="M51" t="n">
        <v>-0.06361893754387138</v>
      </c>
      <c r="N51" t="n">
        <v>-1.155693712371098</v>
      </c>
      <c r="O51" t="n">
        <v>0.873938909704887</v>
      </c>
      <c r="P51" t="n">
        <v>0.5224625386442089</v>
      </c>
      <c r="Q51" t="n">
        <v>0.7547644180041366</v>
      </c>
    </row>
    <row r="52">
      <c r="A52" t="inlineStr">
        <is>
          <t>alpha092</t>
        </is>
      </c>
      <c r="B52" t="n">
        <v>0.0002912863254474816</v>
      </c>
      <c r="C52" t="n">
        <v>0.002992570688121621</v>
      </c>
      <c r="D52" t="n">
        <v>0.03855657619246271</v>
      </c>
      <c r="E52" t="n">
        <v>0.001704030706629873</v>
      </c>
      <c r="F52" t="n">
        <v>0.01563457839950643</v>
      </c>
      <c r="G52" t="n">
        <v>0.201437451649965</v>
      </c>
      <c r="H52" t="n">
        <v>0.001387367652427892</v>
      </c>
      <c r="I52" t="n">
        <v>0.004281417958370034</v>
      </c>
      <c r="J52" t="n">
        <v>0.05516221166601346</v>
      </c>
      <c r="K52" t="n">
        <v>0.374951681526803</v>
      </c>
      <c r="L52" t="n">
        <v>1.784807776996803</v>
      </c>
      <c r="O52" t="n">
        <v>0.9692905343366736</v>
      </c>
      <c r="P52" t="n">
        <v>0.8406046510590933</v>
      </c>
      <c r="Q52" t="n">
        <v>0.9560759704228475</v>
      </c>
    </row>
    <row r="53">
      <c r="A53" t="inlineStr">
        <is>
          <t>alpha029</t>
        </is>
      </c>
      <c r="B53" t="n">
        <v>-0.00553622231727119</v>
      </c>
      <c r="C53" t="n">
        <v>-0.03307581624286482</v>
      </c>
      <c r="D53" t="n">
        <v>-0.4312558816090503</v>
      </c>
      <c r="E53" t="n">
        <v>-0.002581144459120252</v>
      </c>
      <c r="F53" t="n">
        <v>-0.01357232737220957</v>
      </c>
      <c r="G53" t="n">
        <v>-0.1769614984982128</v>
      </c>
      <c r="H53" t="n">
        <v>-0.0132620320855615</v>
      </c>
      <c r="I53" t="n">
        <v>-0.02743060577813693</v>
      </c>
      <c r="J53" t="n">
        <v>-0.3576513423299919</v>
      </c>
      <c r="K53" t="n">
        <v>0.3704490710901531</v>
      </c>
      <c r="L53" t="n">
        <v>1.590525869654322</v>
      </c>
      <c r="O53" t="n">
        <v>0.6668319219670218</v>
      </c>
      <c r="P53" t="n">
        <v>0.8597505328392504</v>
      </c>
      <c r="Q53" t="n">
        <v>0.7210505179843782</v>
      </c>
    </row>
    <row r="54">
      <c r="A54" t="inlineStr">
        <is>
          <t>alpha055</t>
        </is>
      </c>
      <c r="B54" t="n">
        <v>0.005763402672991332</v>
      </c>
      <c r="C54" t="n">
        <v>0.05614316214746492</v>
      </c>
      <c r="D54" t="n">
        <v>0.7298611079170441</v>
      </c>
      <c r="E54" t="n">
        <v>0.01078587764157087</v>
      </c>
      <c r="F54" t="n">
        <v>0.1050532469712233</v>
      </c>
      <c r="G54" t="n">
        <v>1.365692210625904</v>
      </c>
      <c r="H54" t="n">
        <v>0.02778069714485899</v>
      </c>
      <c r="I54" t="n">
        <v>0.07642444362634303</v>
      </c>
      <c r="J54" t="n">
        <v>1.005206613568635</v>
      </c>
      <c r="K54" t="n">
        <v>0.3595734541642528</v>
      </c>
      <c r="L54" t="n">
        <v>1.782473857334785</v>
      </c>
      <c r="M54" t="n">
        <v>-0.07375035739761504</v>
      </c>
      <c r="N54" t="n">
        <v>-1.329450882641884</v>
      </c>
      <c r="O54" t="n">
        <v>0.4664915377805955</v>
      </c>
      <c r="P54" t="n">
        <v>0.1738612189413527</v>
      </c>
      <c r="Q54" t="n">
        <v>0.3162094188741637</v>
      </c>
    </row>
    <row r="55">
      <c r="A55" t="inlineStr">
        <is>
          <t>alpha013</t>
        </is>
      </c>
      <c r="B55" t="n">
        <v>-0.001087755267565269</v>
      </c>
      <c r="C55" t="n">
        <v>-0.01153533973117464</v>
      </c>
      <c r="D55" t="n">
        <v>-0.1512845622882321</v>
      </c>
      <c r="E55" t="n">
        <v>0.0009482634843844897</v>
      </c>
      <c r="F55" t="n">
        <v>0.009598399838681496</v>
      </c>
      <c r="G55" t="n">
        <v>0.1258818337476483</v>
      </c>
      <c r="H55" t="n">
        <v>-0.00683579985905567</v>
      </c>
      <c r="I55" t="n">
        <v>-0.02020760443781857</v>
      </c>
      <c r="J55" t="n">
        <v>-0.2650202476488151</v>
      </c>
      <c r="K55" t="n">
        <v>0.3578943603619809</v>
      </c>
      <c r="L55" t="n">
        <v>1.869094951099538</v>
      </c>
      <c r="O55" t="n">
        <v>0.8799295712907942</v>
      </c>
      <c r="P55" t="n">
        <v>0.8999733432626406</v>
      </c>
      <c r="Q55" t="n">
        <v>0.7913130574346005</v>
      </c>
    </row>
    <row r="56">
      <c r="A56" t="inlineStr">
        <is>
          <t>alpha012</t>
        </is>
      </c>
      <c r="B56" t="n">
        <v>0.006043023063708682</v>
      </c>
      <c r="C56" t="n">
        <v>0.05441759313010001</v>
      </c>
      <c r="D56" t="n">
        <v>0.7136800431822193</v>
      </c>
      <c r="E56" t="n">
        <v>0.01014704410449155</v>
      </c>
      <c r="F56" t="n">
        <v>0.08251752580906518</v>
      </c>
      <c r="G56" t="n">
        <v>1.082207205340897</v>
      </c>
      <c r="H56" t="n">
        <v>0.007822410147991538</v>
      </c>
      <c r="I56" t="n">
        <v>0.02102077111005778</v>
      </c>
      <c r="J56" t="n">
        <v>0.2756848285752548</v>
      </c>
      <c r="K56" t="n">
        <v>0.3524009116457945</v>
      </c>
      <c r="L56" t="n">
        <v>1.49412860259461</v>
      </c>
      <c r="O56" t="n">
        <v>0.476397981957119</v>
      </c>
      <c r="P56" t="n">
        <v>0.2806841910370135</v>
      </c>
      <c r="Q56" t="n">
        <v>0.7831230139668616</v>
      </c>
    </row>
    <row r="57">
      <c r="A57" t="inlineStr">
        <is>
          <t>alpha073</t>
        </is>
      </c>
      <c r="B57" t="n">
        <v>-0.01261507147477573</v>
      </c>
      <c r="C57" t="n">
        <v>-0.07357328136596211</v>
      </c>
      <c r="D57" t="n">
        <v>-0.9564526577575074</v>
      </c>
      <c r="E57" t="n">
        <v>-0.01524272434568713</v>
      </c>
      <c r="F57" t="n">
        <v>-0.07564565495453476</v>
      </c>
      <c r="G57" t="n">
        <v>-0.9833935144089518</v>
      </c>
      <c r="H57" t="n">
        <v>-0.03869463869463869</v>
      </c>
      <c r="I57" t="n">
        <v>-0.08175779320222476</v>
      </c>
      <c r="J57" t="n">
        <v>-1.062851311628922</v>
      </c>
      <c r="K57" t="n">
        <v>0.3502539442463006</v>
      </c>
      <c r="L57" t="n">
        <v>1.623329688536076</v>
      </c>
      <c r="O57" t="n">
        <v>0.340217898922778</v>
      </c>
      <c r="P57" t="n">
        <v>0.3268279046744335</v>
      </c>
      <c r="Q57" t="n">
        <v>0.2893747713288973</v>
      </c>
    </row>
    <row r="58">
      <c r="A58" t="inlineStr">
        <is>
          <t>alpha002</t>
        </is>
      </c>
      <c r="B58" t="n">
        <v>0.004149695971743542</v>
      </c>
      <c r="C58" t="n">
        <v>0.04317377223886808</v>
      </c>
      <c r="D58" t="n">
        <v>0.5645703306020031</v>
      </c>
      <c r="E58" t="n">
        <v>0.007991630720320107</v>
      </c>
      <c r="F58" t="n">
        <v>0.08110685938411732</v>
      </c>
      <c r="G58" t="n">
        <v>1.060609811049993</v>
      </c>
      <c r="H58" t="n">
        <v>0.01131546680679628</v>
      </c>
      <c r="I58" t="n">
        <v>0.0318296929828364</v>
      </c>
      <c r="J58" t="n">
        <v>0.4186542469401464</v>
      </c>
      <c r="K58" t="n">
        <v>0.3472192091820483</v>
      </c>
      <c r="L58" t="n">
        <v>1.627633651828382</v>
      </c>
      <c r="M58" t="n">
        <v>-0.08067430137268372</v>
      </c>
      <c r="N58" t="n">
        <v>-1.273163764491627</v>
      </c>
      <c r="O58" t="n">
        <v>0.5731102209909149</v>
      </c>
      <c r="P58" t="n">
        <v>0.2903717668995615</v>
      </c>
      <c r="Q58" t="n">
        <v>0.6759911363433651</v>
      </c>
    </row>
    <row r="59">
      <c r="A59" t="inlineStr">
        <is>
          <t>alpha044</t>
        </is>
      </c>
      <c r="B59" t="n">
        <v>-0.003235722829496132</v>
      </c>
      <c r="C59" t="n">
        <v>-0.0317938232194801</v>
      </c>
      <c r="D59" t="n">
        <v>-0.4169720824285325</v>
      </c>
      <c r="E59" t="n">
        <v>0.004456330236286089</v>
      </c>
      <c r="F59" t="n">
        <v>0.04845264667336262</v>
      </c>
      <c r="G59" t="n">
        <v>0.6354505038006026</v>
      </c>
      <c r="H59" t="n">
        <v>0.01376773515501839</v>
      </c>
      <c r="I59" t="n">
        <v>0.03691974842503311</v>
      </c>
      <c r="J59" t="n">
        <v>0.4856034735376368</v>
      </c>
      <c r="K59" t="n">
        <v>0.3462389579024365</v>
      </c>
      <c r="L59" t="n">
        <v>1.766193659318265</v>
      </c>
      <c r="M59" t="n">
        <v>-0.08316072470876157</v>
      </c>
      <c r="N59" t="n">
        <v>-1.698736631467911</v>
      </c>
      <c r="O59" t="n">
        <v>0.6772218093709665</v>
      </c>
      <c r="P59" t="n">
        <v>0.5259840834549325</v>
      </c>
      <c r="Q59" t="n">
        <v>0.6278663383808762</v>
      </c>
    </row>
    <row r="60">
      <c r="A60" t="inlineStr">
        <is>
          <t>alpha098</t>
        </is>
      </c>
      <c r="B60" t="n">
        <v>-0.01424417301810727</v>
      </c>
      <c r="C60" t="n">
        <v>-0.1420654189114753</v>
      </c>
      <c r="D60" t="n">
        <v>-1.83038488290901</v>
      </c>
      <c r="E60" t="n">
        <v>-0.01293866863260189</v>
      </c>
      <c r="F60" t="n">
        <v>-0.122751603298849</v>
      </c>
      <c r="G60" t="n">
        <v>-1.581543775766168</v>
      </c>
      <c r="H60" t="n">
        <v>-0.02828282828282828</v>
      </c>
      <c r="I60" t="n">
        <v>-0.0759210607201868</v>
      </c>
      <c r="J60" t="n">
        <v>-0.9840494161512178</v>
      </c>
      <c r="K60" t="n">
        <v>0.3435699415333253</v>
      </c>
      <c r="L60" t="n">
        <v>1.606070922793048</v>
      </c>
      <c r="O60" t="n">
        <v>0.06899666459895684</v>
      </c>
      <c r="P60" t="n">
        <v>0.1156687470057873</v>
      </c>
      <c r="Q60" t="n">
        <v>0.3265147380189904</v>
      </c>
    </row>
    <row r="61">
      <c r="A61" t="inlineStr">
        <is>
          <t>alpha047</t>
        </is>
      </c>
      <c r="B61" t="n">
        <v>-0.003476659425049188</v>
      </c>
      <c r="C61" t="n">
        <v>-0.02251310939632567</v>
      </c>
      <c r="D61" t="n">
        <v>-0.2926704221522336</v>
      </c>
      <c r="E61" t="n">
        <v>0.003648351718093412</v>
      </c>
      <c r="F61" t="n">
        <v>0.02021472205028931</v>
      </c>
      <c r="G61" t="n">
        <v>0.2627913866537611</v>
      </c>
      <c r="H61" t="n">
        <v>-0.02191142191142192</v>
      </c>
      <c r="I61" t="n">
        <v>-0.04758419020769682</v>
      </c>
      <c r="J61" t="n">
        <v>-0.6185944727000585</v>
      </c>
      <c r="K61" t="n">
        <v>0.3225329243442392</v>
      </c>
      <c r="L61" t="n">
        <v>1.482380647511554</v>
      </c>
      <c r="O61" t="n">
        <v>0.7701352358093539</v>
      </c>
      <c r="P61" t="n">
        <v>0.7930333666368468</v>
      </c>
      <c r="Q61" t="n">
        <v>0.5370213570900272</v>
      </c>
    </row>
    <row r="62">
      <c r="A62" t="inlineStr">
        <is>
          <t>alpha008</t>
        </is>
      </c>
      <c r="B62" t="n">
        <v>0.01508522914084695</v>
      </c>
      <c r="C62" t="n">
        <v>0.09601134253221419</v>
      </c>
      <c r="D62" t="n">
        <v>1.251834750325493</v>
      </c>
      <c r="E62" t="n">
        <v>0.02106312099779572</v>
      </c>
      <c r="F62" t="n">
        <v>0.11043208979223</v>
      </c>
      <c r="G62" t="n">
        <v>1.439858290770121</v>
      </c>
      <c r="H62" t="n">
        <v>0.04741532976827093</v>
      </c>
      <c r="I62" t="n">
        <v>0.1021210978402358</v>
      </c>
      <c r="J62" t="n">
        <v>1.331496213324001</v>
      </c>
      <c r="K62" t="n">
        <v>0.3134956770233595</v>
      </c>
      <c r="L62" t="n">
        <v>1.384021962613926</v>
      </c>
      <c r="O62" t="n">
        <v>0.2123599159763813</v>
      </c>
      <c r="P62" t="n">
        <v>0.1517573183002839</v>
      </c>
      <c r="Q62" t="n">
        <v>0.1848189734968163</v>
      </c>
    </row>
    <row r="63">
      <c r="A63" t="inlineStr">
        <is>
          <t>alpha006</t>
        </is>
      </c>
      <c r="B63" t="n">
        <v>-0.008262070103108176</v>
      </c>
      <c r="C63" t="n">
        <v>-0.06248786611268575</v>
      </c>
      <c r="D63" t="n">
        <v>-0.817134880748091</v>
      </c>
      <c r="E63" t="n">
        <v>-0.0006436413450643177</v>
      </c>
      <c r="F63" t="n">
        <v>-0.004741241898602802</v>
      </c>
      <c r="G63" t="n">
        <v>-0.06199978290867172</v>
      </c>
      <c r="H63" t="n">
        <v>-0.001576458223857066</v>
      </c>
      <c r="I63" t="n">
        <v>-0.003809984932572744</v>
      </c>
      <c r="J63" t="n">
        <v>-0.05011252774758646</v>
      </c>
      <c r="K63" t="n">
        <v>0.3126509006721725</v>
      </c>
      <c r="L63" t="n">
        <v>1.591195896315241</v>
      </c>
      <c r="M63" t="n">
        <v>-0.1077222312105932</v>
      </c>
      <c r="N63" t="n">
        <v>-1.547691814902893</v>
      </c>
      <c r="O63" t="n">
        <v>0.4149950346919513</v>
      </c>
      <c r="P63" t="n">
        <v>0.9506358382211427</v>
      </c>
      <c r="Q63" t="n">
        <v>0.9600908630494078</v>
      </c>
    </row>
    <row r="64">
      <c r="A64" t="inlineStr">
        <is>
          <t>alpha040</t>
        </is>
      </c>
      <c r="B64" t="n">
        <v>-0.006195230543237795</v>
      </c>
      <c r="C64" t="n">
        <v>-0.04952852901457437</v>
      </c>
      <c r="D64" t="n">
        <v>-0.6476695583902556</v>
      </c>
      <c r="E64" t="n">
        <v>-0.001570790337574232</v>
      </c>
      <c r="F64" t="n">
        <v>-0.0109304971934637</v>
      </c>
      <c r="G64" t="n">
        <v>-0.1429347980068897</v>
      </c>
      <c r="H64" t="n">
        <v>-0.01988304093567251</v>
      </c>
      <c r="I64" t="n">
        <v>-0.04622733969627485</v>
      </c>
      <c r="J64" t="n">
        <v>-0.6045009064943647</v>
      </c>
      <c r="K64" t="n">
        <v>0.3112396499374048</v>
      </c>
      <c r="L64" t="n">
        <v>1.567426842153423</v>
      </c>
      <c r="O64" t="n">
        <v>0.518072402312248</v>
      </c>
      <c r="P64" t="n">
        <v>0.8865109497001907</v>
      </c>
      <c r="Q64" t="n">
        <v>0.5463166107301698</v>
      </c>
    </row>
    <row r="65">
      <c r="A65" t="inlineStr">
        <is>
          <t>alpha005</t>
        </is>
      </c>
      <c r="B65" t="n">
        <v>-0.002700775219041375</v>
      </c>
      <c r="C65" t="n">
        <v>-0.01477286124737286</v>
      </c>
      <c r="D65" t="n">
        <v>-0.1931802278527396</v>
      </c>
      <c r="E65" t="n">
        <v>-0.006155755486381203</v>
      </c>
      <c r="F65" t="n">
        <v>-0.03154072823770794</v>
      </c>
      <c r="G65" t="n">
        <v>-0.4124485409815458</v>
      </c>
      <c r="H65" t="n">
        <v>-0.02080453659401027</v>
      </c>
      <c r="I65" t="n">
        <v>-0.04383120774789739</v>
      </c>
      <c r="J65" t="n">
        <v>-0.5731674154392652</v>
      </c>
      <c r="K65" t="n">
        <v>0.3107856171736187</v>
      </c>
      <c r="L65" t="n">
        <v>1.715133857428702</v>
      </c>
      <c r="O65" t="n">
        <v>0.847048429689939</v>
      </c>
      <c r="P65" t="n">
        <v>0.6805303512645764</v>
      </c>
      <c r="Q65" t="n">
        <v>0.5672887313265602</v>
      </c>
    </row>
    <row r="66">
      <c r="A66" t="inlineStr">
        <is>
          <t>alpha038</t>
        </is>
      </c>
      <c r="B66" t="n">
        <v>-0.008447114402222292</v>
      </c>
      <c r="C66" t="n">
        <v>-0.04201266509066829</v>
      </c>
      <c r="D66" t="n">
        <v>-0.5493868844371267</v>
      </c>
      <c r="E66" t="n">
        <v>-0.006630793823113133</v>
      </c>
      <c r="F66" t="n">
        <v>-0.02819228112340777</v>
      </c>
      <c r="G66" t="n">
        <v>-0.3686619132144714</v>
      </c>
      <c r="H66" t="n">
        <v>-0.03739145844409002</v>
      </c>
      <c r="I66" t="n">
        <v>-0.06918644912649287</v>
      </c>
      <c r="J66" t="n">
        <v>-0.904730220014401</v>
      </c>
      <c r="K66" t="n">
        <v>0.2943405930044087</v>
      </c>
      <c r="L66" t="n">
        <v>1.405522563516231</v>
      </c>
      <c r="O66" t="n">
        <v>0.5834609236319256</v>
      </c>
      <c r="P66" t="n">
        <v>0.7128384450556006</v>
      </c>
      <c r="Q66" t="n">
        <v>0.3668886947491733</v>
      </c>
    </row>
    <row r="67">
      <c r="A67" t="inlineStr">
        <is>
          <t>alpha033</t>
        </is>
      </c>
      <c r="B67" t="n">
        <v>-0.03016669854927917</v>
      </c>
      <c r="C67" t="n">
        <v>-0.1295841198728467</v>
      </c>
      <c r="D67" t="n">
        <v>-1.704412987898506</v>
      </c>
      <c r="E67" t="n">
        <v>-0.02388614510755942</v>
      </c>
      <c r="F67" t="n">
        <v>-0.08894166510178868</v>
      </c>
      <c r="G67" t="n">
        <v>-1.169844957187328</v>
      </c>
      <c r="H67" t="n">
        <v>-0.1029602382203538</v>
      </c>
      <c r="I67" t="n">
        <v>-0.1767714281966615</v>
      </c>
      <c r="J67" t="n">
        <v>-2.325065126833425</v>
      </c>
      <c r="K67" t="n">
        <v>0.2935787220341959</v>
      </c>
      <c r="L67" t="n">
        <v>1.338755289240335</v>
      </c>
      <c r="M67" t="n">
        <v>-0.123767270697813</v>
      </c>
      <c r="N67" t="n">
        <v>-0.9835737614721995</v>
      </c>
      <c r="O67" t="n">
        <v>0.09010964439916253</v>
      </c>
      <c r="P67" t="n">
        <v>0.2436818473233389</v>
      </c>
      <c r="Q67" t="n">
        <v>0.02123620953568661</v>
      </c>
    </row>
    <row r="68">
      <c r="A68" t="inlineStr">
        <is>
          <t>alpha083</t>
        </is>
      </c>
      <c r="B68" t="n">
        <v>-0.03073486502223635</v>
      </c>
      <c r="C68" t="n">
        <v>-0.1678270833040932</v>
      </c>
      <c r="D68" t="n">
        <v>-2.194623888335173</v>
      </c>
      <c r="E68" t="n">
        <v>-0.02439203429503871</v>
      </c>
      <c r="F68" t="n">
        <v>-0.1080946750192725</v>
      </c>
      <c r="G68" t="n">
        <v>-1.413521294231638</v>
      </c>
      <c r="H68" t="n">
        <v>-0.112883218146376</v>
      </c>
      <c r="I68" t="n">
        <v>-0.2033390398017226</v>
      </c>
      <c r="J68" t="n">
        <v>-2.65900297731691</v>
      </c>
      <c r="K68" t="n">
        <v>0.2888066069664923</v>
      </c>
      <c r="L68" t="n">
        <v>1.666473311571392</v>
      </c>
      <c r="O68" t="n">
        <v>0.02954639003013277</v>
      </c>
      <c r="P68" t="n">
        <v>0.1593310098528805</v>
      </c>
      <c r="Q68" t="n">
        <v>0.008586139740583847</v>
      </c>
    </row>
    <row r="69">
      <c r="A69" t="inlineStr">
        <is>
          <t>alpha026</t>
        </is>
      </c>
      <c r="B69" t="n">
        <v>-0.009334817572559065</v>
      </c>
      <c r="C69" t="n">
        <v>-0.07174100866169764</v>
      </c>
      <c r="D69" t="n">
        <v>-0.9381354205920484</v>
      </c>
      <c r="E69" t="n">
        <v>0.003152589243179868</v>
      </c>
      <c r="F69" t="n">
        <v>0.02318723647456937</v>
      </c>
      <c r="G69" t="n">
        <v>0.3032124617178848</v>
      </c>
      <c r="H69" t="n">
        <v>-0.01811134601832276</v>
      </c>
      <c r="I69" t="n">
        <v>-0.04273839081638317</v>
      </c>
      <c r="J69" t="n">
        <v>-0.5605087408120517</v>
      </c>
      <c r="K69" t="n">
        <v>0.2835396663045544</v>
      </c>
      <c r="L69" t="n">
        <v>1.394115576431192</v>
      </c>
      <c r="O69" t="n">
        <v>0.3495057500534371</v>
      </c>
      <c r="P69" t="n">
        <v>0.7620986905694968</v>
      </c>
      <c r="Q69" t="n">
        <v>0.5758661118473967</v>
      </c>
    </row>
    <row r="70">
      <c r="A70" t="inlineStr">
        <is>
          <t>alpha057</t>
        </is>
      </c>
      <c r="B70" t="n">
        <v>-0.03317947899174557</v>
      </c>
      <c r="C70" t="n">
        <v>-0.1665873449666218</v>
      </c>
      <c r="D70" t="n">
        <v>-2.152782934948555</v>
      </c>
      <c r="E70" t="n">
        <v>-0.02519856997330927</v>
      </c>
      <c r="F70" t="n">
        <v>-0.1009088205665102</v>
      </c>
      <c r="G70" t="n">
        <v>-1.304029348357135</v>
      </c>
      <c r="H70" t="n">
        <v>-0.1129740518962076</v>
      </c>
      <c r="I70" t="n">
        <v>-0.1972187051575249</v>
      </c>
      <c r="J70" t="n">
        <v>-2.548627346217919</v>
      </c>
      <c r="K70" t="n">
        <v>0.2240035349286036</v>
      </c>
      <c r="L70" t="n">
        <v>1.28111278626121</v>
      </c>
      <c r="O70" t="n">
        <v>0.03277977402616775</v>
      </c>
      <c r="P70" t="n">
        <v>0.194028911421346</v>
      </c>
      <c r="Q70" t="n">
        <v>0.01172134981383908</v>
      </c>
    </row>
    <row r="71">
      <c r="A71" t="inlineStr">
        <is>
          <t>alpha014</t>
        </is>
      </c>
      <c r="B71" t="n">
        <v>-0.01526366358524863</v>
      </c>
      <c r="C71" t="n">
        <v>-0.1202039978900077</v>
      </c>
      <c r="D71" t="n">
        <v>-1.571871238236359</v>
      </c>
      <c r="E71" t="n">
        <v>-0.007667794976732308</v>
      </c>
      <c r="F71" t="n">
        <v>-0.05752693683995806</v>
      </c>
      <c r="G71" t="n">
        <v>-0.7522623126504726</v>
      </c>
      <c r="H71" t="n">
        <v>-0.02959830866807609</v>
      </c>
      <c r="I71" t="n">
        <v>-0.07772702072773925</v>
      </c>
      <c r="J71" t="n">
        <v>-1.019380320198595</v>
      </c>
      <c r="K71" t="n">
        <v>0.2238808325761568</v>
      </c>
      <c r="L71" t="n">
        <v>1.141052266029083</v>
      </c>
      <c r="O71" t="n">
        <v>0.1178397363797816</v>
      </c>
      <c r="P71" t="n">
        <v>0.4529336483302278</v>
      </c>
      <c r="Q71" t="n">
        <v>0.3094624933028611</v>
      </c>
    </row>
    <row r="72">
      <c r="A72" t="inlineStr">
        <is>
          <t>alpha045</t>
        </is>
      </c>
      <c r="B72" t="n">
        <v>0.001673875839720109</v>
      </c>
      <c r="C72" t="n">
        <v>0.0206785582860096</v>
      </c>
      <c r="D72" t="n">
        <v>0.268024748537083</v>
      </c>
      <c r="E72" t="n">
        <v>0.009491817692404057</v>
      </c>
      <c r="F72" t="n">
        <v>0.08805476199140304</v>
      </c>
      <c r="G72" t="n">
        <v>1.141320159452607</v>
      </c>
      <c r="H72" t="n">
        <v>0.02121212121212121</v>
      </c>
      <c r="I72" t="n">
        <v>0.05981931343137328</v>
      </c>
      <c r="J72" t="n">
        <v>0.7753469182110335</v>
      </c>
      <c r="K72" t="n">
        <v>0.2096418387553094</v>
      </c>
      <c r="L72" t="n">
        <v>1.008986058638557</v>
      </c>
      <c r="O72" t="n">
        <v>0.7890110361367281</v>
      </c>
      <c r="P72" t="n">
        <v>0.2553706620552262</v>
      </c>
      <c r="Q72" t="n">
        <v>0.4392312187652118</v>
      </c>
    </row>
    <row r="73">
      <c r="A73" t="inlineStr">
        <is>
          <t>alpha037</t>
        </is>
      </c>
      <c r="B73" t="n">
        <v>-0.03149286563382424</v>
      </c>
      <c r="C73" t="n">
        <v>-0.1757473014600136</v>
      </c>
      <c r="D73" t="n">
        <v>-2.311594842720606</v>
      </c>
      <c r="E73" t="n">
        <v>-0.02196332731519702</v>
      </c>
      <c r="F73" t="n">
        <v>-0.1114265679937458</v>
      </c>
      <c r="G73" t="n">
        <v>-1.465587680588104</v>
      </c>
      <c r="H73" t="n">
        <v>-0.0973550534244176</v>
      </c>
      <c r="I73" t="n">
        <v>-0.1867990524620075</v>
      </c>
      <c r="J73" t="n">
        <v>-2.456957931695567</v>
      </c>
      <c r="K73" t="n">
        <v>0.2025669431111332</v>
      </c>
      <c r="L73" t="n">
        <v>1.117336978375741</v>
      </c>
      <c r="M73" t="n">
        <v>-0.1879722307210416</v>
      </c>
      <c r="N73" t="n">
        <v>-1.93142224558016</v>
      </c>
      <c r="O73" t="n">
        <v>0.02198574119257374</v>
      </c>
      <c r="P73" t="n">
        <v>0.1445863211052721</v>
      </c>
      <c r="Q73" t="n">
        <v>0.01500439797993811</v>
      </c>
    </row>
    <row r="74">
      <c r="A74" t="inlineStr">
        <is>
          <t>alpha018</t>
        </is>
      </c>
      <c r="B74" t="n">
        <v>-0.03412444279629643</v>
      </c>
      <c r="C74" t="n">
        <v>-0.1478693579618638</v>
      </c>
      <c r="D74" t="n">
        <v>-1.939288448925857</v>
      </c>
      <c r="E74" t="n">
        <v>-0.03100108743202559</v>
      </c>
      <c r="F74" t="n">
        <v>-0.1166983248358886</v>
      </c>
      <c r="G74" t="n">
        <v>-1.530484182000729</v>
      </c>
      <c r="H74" t="n">
        <v>-0.1306553911205074</v>
      </c>
      <c r="I74" t="n">
        <v>-0.2197323999911748</v>
      </c>
      <c r="J74" t="n">
        <v>-2.881763409478933</v>
      </c>
      <c r="K74" t="n">
        <v>0.1938071365973861</v>
      </c>
      <c r="L74" t="n">
        <v>1.123556023651228</v>
      </c>
      <c r="O74" t="n">
        <v>0.05411208934410216</v>
      </c>
      <c r="P74" t="n">
        <v>0.1277447583371623</v>
      </c>
      <c r="Q74" t="n">
        <v>0.00446177792405995</v>
      </c>
    </row>
    <row r="75">
      <c r="A75" t="inlineStr">
        <is>
          <t>alpha060</t>
        </is>
      </c>
      <c r="B75" t="n">
        <v>-0.03576762166319238</v>
      </c>
      <c r="C75" t="n">
        <v>-0.1815043787944332</v>
      </c>
      <c r="D75" t="n">
        <v>-2.373477734925184</v>
      </c>
      <c r="E75" t="n">
        <v>-0.02955807227453626</v>
      </c>
      <c r="F75" t="n">
        <v>-0.1315241556536159</v>
      </c>
      <c r="G75" t="n">
        <v>-1.719901509385877</v>
      </c>
      <c r="H75" t="n">
        <v>-0.1198298777246145</v>
      </c>
      <c r="I75" t="n">
        <v>-0.220020539761825</v>
      </c>
      <c r="J75" t="n">
        <v>-2.877141894975202</v>
      </c>
      <c r="K75" t="n">
        <v>0.184022867455766</v>
      </c>
      <c r="L75" t="n">
        <v>1.056790862184636</v>
      </c>
      <c r="O75" t="n">
        <v>0.01873762501855521</v>
      </c>
      <c r="P75" t="n">
        <v>0.0872701986605014</v>
      </c>
      <c r="Q75" t="n">
        <v>0.004527636014589121</v>
      </c>
    </row>
    <row r="76">
      <c r="A76" t="inlineStr">
        <is>
          <t>alpha028</t>
        </is>
      </c>
      <c r="B76" t="n">
        <v>-0.04400283242009497</v>
      </c>
      <c r="C76" t="n">
        <v>-0.2058362219098536</v>
      </c>
      <c r="D76" t="n">
        <v>-2.707352801773568</v>
      </c>
      <c r="E76" t="n">
        <v>-0.03815032781880986</v>
      </c>
      <c r="F76" t="n">
        <v>-0.1459739146339418</v>
      </c>
      <c r="G76" t="n">
        <v>-1.919987080520444</v>
      </c>
      <c r="H76" t="n">
        <v>-0.1566298826414433</v>
      </c>
      <c r="I76" t="n">
        <v>-0.2622211592007727</v>
      </c>
      <c r="J76" t="n">
        <v>-3.448980861869093</v>
      </c>
      <c r="K76" t="n">
        <v>0.1701121130507484</v>
      </c>
      <c r="L76" t="n">
        <v>0.9718629433449656</v>
      </c>
      <c r="M76" t="n">
        <v>-0.2127049965559055</v>
      </c>
      <c r="N76" t="n">
        <v>-1.882925167172572</v>
      </c>
      <c r="O76" t="n">
        <v>0.007466708417928145</v>
      </c>
      <c r="P76" t="n">
        <v>0.05651431508763224</v>
      </c>
      <c r="Q76" t="n">
        <v>0.0007076837494284805</v>
      </c>
    </row>
    <row r="77">
      <c r="A77" t="inlineStr">
        <is>
          <t>alpha041</t>
        </is>
      </c>
      <c r="B77" t="n">
        <v>-0.04589905508846711</v>
      </c>
      <c r="C77" t="n">
        <v>-0.2093318177426383</v>
      </c>
      <c r="D77" t="n">
        <v>-2.753330186530961</v>
      </c>
      <c r="E77" t="n">
        <v>-0.03959411428529686</v>
      </c>
      <c r="F77" t="n">
        <v>-0.1466557781279848</v>
      </c>
      <c r="G77" t="n">
        <v>-1.928955594535596</v>
      </c>
      <c r="H77" t="n">
        <v>-0.1620248730075319</v>
      </c>
      <c r="I77" t="n">
        <v>-0.2670989156530497</v>
      </c>
      <c r="J77" t="n">
        <v>-3.513137731223337</v>
      </c>
      <c r="K77" t="n">
        <v>0.1659063696576213</v>
      </c>
      <c r="L77" t="n">
        <v>0.9377072687848462</v>
      </c>
      <c r="M77" t="n">
        <v>-0.2158902633243264</v>
      </c>
      <c r="N77" t="n">
        <v>-1.838238250602893</v>
      </c>
      <c r="O77" t="n">
        <v>0.006533050150035639</v>
      </c>
      <c r="P77" t="n">
        <v>0.05538264744190391</v>
      </c>
      <c r="Q77" t="n">
        <v>0.0005658697888172457</v>
      </c>
    </row>
    <row r="78">
      <c r="A78" t="inlineStr">
        <is>
          <t>alpha011</t>
        </is>
      </c>
      <c r="B78" t="n">
        <v>-0.0451471557903403</v>
      </c>
      <c r="C78" t="n">
        <v>-0.2682093765809865</v>
      </c>
      <c r="D78" t="n">
        <v>-3.517532997142368</v>
      </c>
      <c r="E78" t="n">
        <v>-0.04167222308033485</v>
      </c>
      <c r="F78" t="n">
        <v>-0.2118070348844412</v>
      </c>
      <c r="G78" t="n">
        <v>-2.777823220538824</v>
      </c>
      <c r="H78" t="n">
        <v>-0.1553911205073996</v>
      </c>
      <c r="I78" t="n">
        <v>-0.3014276154555129</v>
      </c>
      <c r="J78" t="n">
        <v>-3.953186115752939</v>
      </c>
      <c r="K78" t="n">
        <v>0.1535039084560701</v>
      </c>
      <c r="L78" t="n">
        <v>0.8880030772350591</v>
      </c>
      <c r="O78" t="n">
        <v>0.0005579711233168535</v>
      </c>
      <c r="P78" t="n">
        <v>0.006083787501888326</v>
      </c>
      <c r="Q78" t="n">
        <v>0.000112706329498045</v>
      </c>
    </row>
    <row r="79">
      <c r="A79" t="inlineStr">
        <is>
          <t>alpha077</t>
        </is>
      </c>
      <c r="B79" t="n">
        <v>-0.04136340372476868</v>
      </c>
      <c r="C79" t="n">
        <v>-0.2465748412769164</v>
      </c>
      <c r="D79" t="n">
        <v>-3.205472936599914</v>
      </c>
      <c r="E79" t="n">
        <v>-0.03100873284348978</v>
      </c>
      <c r="F79" t="n">
        <v>-0.1678972236193926</v>
      </c>
      <c r="G79" t="n">
        <v>-2.182663907052105</v>
      </c>
      <c r="H79" t="n">
        <v>-0.105899228976152</v>
      </c>
      <c r="I79" t="n">
        <v>-0.2016945384215534</v>
      </c>
      <c r="J79" t="n">
        <v>-2.622028999480194</v>
      </c>
      <c r="K79" t="n">
        <v>0.08299463734899315</v>
      </c>
      <c r="L79" t="n">
        <v>0.5104548110586754</v>
      </c>
      <c r="O79" t="n">
        <v>0.001614094941076762</v>
      </c>
      <c r="P79" t="n">
        <v>0.03044837770871996</v>
      </c>
      <c r="Q79" t="n">
        <v>0.009543764434402288</v>
      </c>
    </row>
    <row r="80">
      <c r="A80" t="inlineStr">
        <is>
          <t>alpha054</t>
        </is>
      </c>
      <c r="B80" t="n">
        <v>-0.05781303041753254</v>
      </c>
      <c r="C80" t="n">
        <v>-0.2299261585274065</v>
      </c>
      <c r="D80" t="n">
        <v>-3.024206447798236</v>
      </c>
      <c r="E80" t="n">
        <v>-0.04686268406054116</v>
      </c>
      <c r="F80" t="n">
        <v>-0.1535560224495511</v>
      </c>
      <c r="G80" t="n">
        <v>-2.019714138506036</v>
      </c>
      <c r="H80" t="n">
        <v>-0.1513049570853039</v>
      </c>
      <c r="I80" t="n">
        <v>-0.2429260480284514</v>
      </c>
      <c r="J80" t="n">
        <v>-3.195193298104954</v>
      </c>
      <c r="K80" t="n">
        <v>0.06650109437518914</v>
      </c>
      <c r="L80" t="n">
        <v>0.4027349714903968</v>
      </c>
      <c r="M80" t="n">
        <v>-0.2902882923851638</v>
      </c>
      <c r="N80" t="n">
        <v>-1.939981523786456</v>
      </c>
      <c r="O80" t="n">
        <v>0.002874910909180842</v>
      </c>
      <c r="P80" t="n">
        <v>0.04496520606469636</v>
      </c>
      <c r="Q80" t="n">
        <v>0.001662607709742488</v>
      </c>
    </row>
    <row r="81">
      <c r="A81" t="inlineStr">
        <is>
          <t>alpha088</t>
        </is>
      </c>
      <c r="B81" t="n">
        <v>-0.06502016385616192</v>
      </c>
      <c r="C81" t="n">
        <v>-0.254164946029204</v>
      </c>
      <c r="D81" t="n">
        <v>-3.323637944195309</v>
      </c>
      <c r="E81" t="n">
        <v>-0.06226748405172522</v>
      </c>
      <c r="F81" t="n">
        <v>-0.2110080375362265</v>
      </c>
      <c r="G81" t="n">
        <v>-2.759288135685744</v>
      </c>
      <c r="H81" t="n">
        <v>-0.1773879142300195</v>
      </c>
      <c r="I81" t="n">
        <v>-0.2880429809903778</v>
      </c>
      <c r="J81" t="n">
        <v>-3.766650736599791</v>
      </c>
      <c r="K81" t="n">
        <v>0.05525694703547757</v>
      </c>
      <c r="L81" t="n">
        <v>0.3112598874582124</v>
      </c>
      <c r="O81" t="n">
        <v>0.001088148518833465</v>
      </c>
      <c r="P81" t="n">
        <v>0.00642770675309514</v>
      </c>
      <c r="Q81" t="n">
        <v>0.0002277713942948215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alpha095</t>
        </is>
      </c>
      <c r="B2" t="n">
        <v>-0.002248709359125911</v>
      </c>
      <c r="C2" t="n">
        <v>-0.01720594893251271</v>
      </c>
      <c r="D2" t="n">
        <v>-0.02433288633385835</v>
      </c>
      <c r="E2" t="n">
        <v>-0.001016461741531034</v>
      </c>
      <c r="F2" t="n">
        <v>-0.006148754619013475</v>
      </c>
      <c r="G2" t="n">
        <v>-0.00869565217391307</v>
      </c>
      <c r="H2" t="n">
        <v>0.2666666666666666</v>
      </c>
      <c r="I2" t="n">
        <v>0.4996130529537781</v>
      </c>
      <c r="J2" t="n">
        <v>1.730710383681087</v>
      </c>
      <c r="K2" t="n">
        <v>4.804976190570115</v>
      </c>
      <c r="L2" t="n">
        <v>8.005339367077244</v>
      </c>
      <c r="M2" t="n">
        <v>1.776757578023417</v>
      </c>
      <c r="N2" t="n">
        <v>5.330678136835829</v>
      </c>
      <c r="O2" t="n">
        <v>0.9845122596673572</v>
      </c>
      <c r="P2" t="n">
        <v>0.994464315415404</v>
      </c>
      <c r="Q2" t="n">
        <v>0.1114191852754493</v>
      </c>
    </row>
    <row r="3">
      <c r="A3" t="inlineStr">
        <is>
          <t>alpha046</t>
        </is>
      </c>
      <c r="B3" t="n">
        <v>0.0875499666724955</v>
      </c>
      <c r="C3" t="n">
        <v>0.7710867131835275</v>
      </c>
      <c r="D3" t="n">
        <v>2.67112272855032</v>
      </c>
      <c r="E3" t="n">
        <v>0.1010462080788216</v>
      </c>
      <c r="F3" t="n">
        <v>0.7885692365692256</v>
      </c>
      <c r="G3" t="n">
        <v>2.731683966047401</v>
      </c>
      <c r="H3" t="n">
        <v>0.3363636363636364</v>
      </c>
      <c r="I3" t="n">
        <v>1.0664296404491</v>
      </c>
      <c r="J3" t="n">
        <v>3.694220639910502</v>
      </c>
      <c r="K3" t="n">
        <v>4.434949896603452</v>
      </c>
      <c r="L3" t="n">
        <v>9.927128411282622</v>
      </c>
      <c r="M3" t="n">
        <v>1.495145163671458</v>
      </c>
      <c r="N3" t="n">
        <v>7.769305580266262</v>
      </c>
      <c r="O3" t="n">
        <v>0.0217503501365634</v>
      </c>
      <c r="P3" t="n">
        <v>0.01951949386895209</v>
      </c>
      <c r="Q3" t="n">
        <v>0.003537043231307583</v>
      </c>
    </row>
    <row r="4">
      <c r="A4" t="inlineStr">
        <is>
          <t>alpha064</t>
        </is>
      </c>
      <c r="B4" t="n">
        <v>0.0207959352642909</v>
      </c>
      <c r="C4" t="n">
        <v>0.1078218652280892</v>
      </c>
      <c r="D4" t="n">
        <v>0.373505897483789</v>
      </c>
      <c r="E4" t="n">
        <v>0.04098395715394861</v>
      </c>
      <c r="F4" t="n">
        <v>0.1924988043070995</v>
      </c>
      <c r="G4" t="n">
        <v>0.6668354189123098</v>
      </c>
      <c r="H4" t="n">
        <v>0.07575757575757575</v>
      </c>
      <c r="I4" t="n">
        <v>0.1697708122356028</v>
      </c>
      <c r="J4" t="n">
        <v>0.5881033448686003</v>
      </c>
      <c r="K4" t="n">
        <v>3.965395643071596</v>
      </c>
      <c r="L4" t="n">
        <v>9.085735977201121</v>
      </c>
      <c r="M4" t="n">
        <v>1.245440976852887</v>
      </c>
      <c r="N4" t="n">
        <v>5.621110018279476</v>
      </c>
      <c r="O4" t="n">
        <v>0.7158703614733994</v>
      </c>
      <c r="P4" t="n">
        <v>0.5186199118194728</v>
      </c>
      <c r="Q4" t="n">
        <v>0.5683406138805246</v>
      </c>
    </row>
    <row r="5">
      <c r="A5" t="inlineStr">
        <is>
          <t>alpha019</t>
        </is>
      </c>
      <c r="B5" t="n">
        <v>0.0944182070299991</v>
      </c>
      <c r="C5" t="n">
        <v>0.3057938926915475</v>
      </c>
      <c r="D5" t="n">
        <v>1.059301117572051</v>
      </c>
      <c r="E5" t="n">
        <v>0.1041281307385421</v>
      </c>
      <c r="F5" t="n">
        <v>0.2866736355682659</v>
      </c>
      <c r="G5" t="n">
        <v>0.9930666039894418</v>
      </c>
      <c r="H5" t="n">
        <v>0.05757575757575756</v>
      </c>
      <c r="I5" t="n">
        <v>0.1002233600745205</v>
      </c>
      <c r="J5" t="n">
        <v>0.3471839035086793</v>
      </c>
      <c r="K5" t="n">
        <v>3.962479011725215</v>
      </c>
      <c r="L5" t="n">
        <v>9.132584690938302</v>
      </c>
      <c r="M5" t="n">
        <v>1.217569082402202</v>
      </c>
      <c r="N5" t="n">
        <v>4.580285214480459</v>
      </c>
      <c r="O5" t="n">
        <v>0.3121692969903368</v>
      </c>
      <c r="P5" t="n">
        <v>0.342020292109912</v>
      </c>
      <c r="Q5" t="n">
        <v>0.7350046041969887</v>
      </c>
    </row>
    <row r="6">
      <c r="A6" t="inlineStr">
        <is>
          <t>alpha065</t>
        </is>
      </c>
      <c r="B6" t="n">
        <v>-0.01708481501213639</v>
      </c>
      <c r="C6" t="n">
        <v>-0.07683472501052384</v>
      </c>
      <c r="D6" t="n">
        <v>-0.2661632950076209</v>
      </c>
      <c r="E6" t="n">
        <v>-0.02514166178506249</v>
      </c>
      <c r="F6" t="n">
        <v>-0.0977169626016562</v>
      </c>
      <c r="G6" t="n">
        <v>-0.3385014879747527</v>
      </c>
      <c r="H6" t="n">
        <v>0.01010101010101011</v>
      </c>
      <c r="I6" t="n">
        <v>0.02600628917575579</v>
      </c>
      <c r="J6" t="n">
        <v>0.09008842833747513</v>
      </c>
      <c r="K6" t="n">
        <v>3.713134055130173</v>
      </c>
      <c r="L6" t="n">
        <v>9.856991122016149</v>
      </c>
      <c r="M6" t="n">
        <v>1.105590645742088</v>
      </c>
      <c r="N6" t="n">
        <v>7.025005980183777</v>
      </c>
      <c r="O6" t="n">
        <v>0.7950363783688211</v>
      </c>
      <c r="P6" t="n">
        <v>0.741358296142991</v>
      </c>
      <c r="Q6" t="n">
        <v>0.9298363987802202</v>
      </c>
    </row>
    <row r="7">
      <c r="A7" t="inlineStr">
        <is>
          <t>alpha099</t>
        </is>
      </c>
      <c r="B7" t="n">
        <v>0.02328446953043419</v>
      </c>
      <c r="C7" t="n">
        <v>0.2513215913189398</v>
      </c>
      <c r="D7" t="n">
        <v>0.8706035304069302</v>
      </c>
      <c r="E7" t="n">
        <v>0.03000256481793479</v>
      </c>
      <c r="F7" t="n">
        <v>0.4346328713485771</v>
      </c>
      <c r="G7" t="n">
        <v>1.505612431630566</v>
      </c>
      <c r="H7" t="n">
        <v>0.1575757575757576</v>
      </c>
      <c r="I7" t="n">
        <v>0.4157134831855457</v>
      </c>
      <c r="J7" t="n">
        <v>1.440073748537591</v>
      </c>
      <c r="K7" t="n">
        <v>3.691579533535659</v>
      </c>
      <c r="L7" t="n">
        <v>6.964899792483115</v>
      </c>
      <c r="M7" t="n">
        <v>1.194337172316108</v>
      </c>
      <c r="N7" t="n">
        <v>4.476381697866509</v>
      </c>
      <c r="O7" t="n">
        <v>0.4025705833394684</v>
      </c>
      <c r="P7" t="n">
        <v>0.1603303097938198</v>
      </c>
      <c r="Q7" t="n">
        <v>0.1776947154058446</v>
      </c>
    </row>
    <row r="8">
      <c r="A8" t="inlineStr">
        <is>
          <t>alpha027</t>
        </is>
      </c>
      <c r="B8" t="n">
        <v>0.0422758266554833</v>
      </c>
      <c r="C8" t="n">
        <v>0.3028122969757307</v>
      </c>
      <c r="D8" t="n">
        <v>1.048972567037202</v>
      </c>
      <c r="E8" t="n">
        <v>0.05371963316971862</v>
      </c>
      <c r="F8" t="n">
        <v>0.361155240026545</v>
      </c>
      <c r="G8" t="n">
        <v>1.251078450291418</v>
      </c>
      <c r="H8" t="n">
        <v>0.1575757575757576</v>
      </c>
      <c r="I8" t="n">
        <v>0.3802801481198625</v>
      </c>
      <c r="J8" t="n">
        <v>1.31732907530684</v>
      </c>
      <c r="K8" t="n">
        <v>3.599059249807159</v>
      </c>
      <c r="L8" t="n">
        <v>7.649690218030792</v>
      </c>
      <c r="M8" t="n">
        <v>1.118111383963357</v>
      </c>
      <c r="N8" t="n">
        <v>5.246372334219595</v>
      </c>
      <c r="O8" t="n">
        <v>0.3166915536800474</v>
      </c>
      <c r="P8" t="n">
        <v>0.236860317871206</v>
      </c>
      <c r="Q8" t="n">
        <v>0.2145082682444285</v>
      </c>
    </row>
    <row r="9">
      <c r="A9" t="inlineStr">
        <is>
          <t>alpha084</t>
        </is>
      </c>
      <c r="B9" t="n">
        <v>-0.01457246121464823</v>
      </c>
      <c r="C9" t="n">
        <v>-0.04508110935157777</v>
      </c>
      <c r="D9" t="n">
        <v>-0.1561655437170023</v>
      </c>
      <c r="E9" t="n">
        <v>-0.04376248477439825</v>
      </c>
      <c r="F9" t="n">
        <v>-0.1161307037540948</v>
      </c>
      <c r="G9" t="n">
        <v>-0.4022885584416439</v>
      </c>
      <c r="H9" t="n">
        <v>-0.003030303030303041</v>
      </c>
      <c r="I9" t="n">
        <v>-0.005016605081123148</v>
      </c>
      <c r="J9" t="n">
        <v>-0.01737802976402696</v>
      </c>
      <c r="K9" t="n">
        <v>3.125428020713525</v>
      </c>
      <c r="L9" t="n">
        <v>5.063096444429117</v>
      </c>
      <c r="M9" t="n">
        <v>0.9237269623741022</v>
      </c>
      <c r="N9" t="n">
        <v>2.202112300987805</v>
      </c>
      <c r="O9" t="n">
        <v>0.8787316735088828</v>
      </c>
      <c r="P9" t="n">
        <v>0.6951785046852477</v>
      </c>
      <c r="Q9" t="n">
        <v>0.9864462370011096</v>
      </c>
    </row>
    <row r="10">
      <c r="A10" t="inlineStr">
        <is>
          <t>alpha025</t>
        </is>
      </c>
      <c r="B10" t="n">
        <v>0.03266808273139451</v>
      </c>
      <c r="C10" t="n">
        <v>0.1223858712113252</v>
      </c>
      <c r="D10" t="n">
        <v>0.4239570941331927</v>
      </c>
      <c r="E10" t="n">
        <v>0.03685623579201603</v>
      </c>
      <c r="F10" t="n">
        <v>0.12333997893734</v>
      </c>
      <c r="G10" t="n">
        <v>0.4272622202478963</v>
      </c>
      <c r="H10" t="n">
        <v>0.01515151515151513</v>
      </c>
      <c r="I10" t="n">
        <v>0.02408049579529704</v>
      </c>
      <c r="J10" t="n">
        <v>0.08341728437780641</v>
      </c>
      <c r="K10" t="n">
        <v>3.019094030395521</v>
      </c>
      <c r="L10" t="n">
        <v>6.27505856260379</v>
      </c>
      <c r="M10" t="n">
        <v>0.8178178947275005</v>
      </c>
      <c r="N10" t="n">
        <v>2.859317826253821</v>
      </c>
      <c r="O10" t="n">
        <v>0.679769086078797</v>
      </c>
      <c r="P10" t="n">
        <v>0.6774318109788899</v>
      </c>
      <c r="Q10" t="n">
        <v>0.9350184346739844</v>
      </c>
    </row>
    <row r="11">
      <c r="A11" t="inlineStr">
        <is>
          <t>alpha021</t>
        </is>
      </c>
      <c r="B11" t="n">
        <v>0.01473717959831972</v>
      </c>
      <c r="C11" t="n">
        <v>0.1186964733536732</v>
      </c>
      <c r="D11" t="n">
        <v>0.4111766450556148</v>
      </c>
      <c r="E11" t="n">
        <v>0.03338887978286981</v>
      </c>
      <c r="F11" t="n">
        <v>0.2164327672246975</v>
      </c>
      <c r="G11" t="n">
        <v>0.7497450985118084</v>
      </c>
      <c r="H11" t="n">
        <v>0.1898989898989899</v>
      </c>
      <c r="I11" t="n">
        <v>0.5772790016432161</v>
      </c>
      <c r="J11" t="n">
        <v>1.999753121977375</v>
      </c>
      <c r="K11" t="n">
        <v>2.885647734519852</v>
      </c>
      <c r="L11" t="n">
        <v>6.754209384040762</v>
      </c>
      <c r="M11" t="n">
        <v>0.7687955582007671</v>
      </c>
      <c r="N11" t="n">
        <v>4.73455786017609</v>
      </c>
      <c r="O11" t="n">
        <v>0.6888399050722875</v>
      </c>
      <c r="P11" t="n">
        <v>0.4691401691962578</v>
      </c>
      <c r="Q11" t="n">
        <v>0.07083390942207057</v>
      </c>
    </row>
    <row r="12">
      <c r="A12" t="inlineStr">
        <is>
          <t>alpha043</t>
        </is>
      </c>
      <c r="B12" t="n">
        <v>0.07295322461075789</v>
      </c>
      <c r="C12" t="n">
        <v>0.3833215937578686</v>
      </c>
      <c r="D12" t="n">
        <v>1.327864952053811</v>
      </c>
      <c r="E12" t="n">
        <v>0.09346384887868124</v>
      </c>
      <c r="F12" t="n">
        <v>0.4193387993256643</v>
      </c>
      <c r="G12" t="n">
        <v>1.452632212033961</v>
      </c>
      <c r="H12" t="n">
        <v>0.203030303030303</v>
      </c>
      <c r="I12" t="n">
        <v>0.4445806839769143</v>
      </c>
      <c r="J12" t="n">
        <v>1.540072665423477</v>
      </c>
      <c r="K12" t="n">
        <v>2.748937317655535</v>
      </c>
      <c r="L12" t="n">
        <v>10.21828635876753</v>
      </c>
      <c r="M12" t="n">
        <v>0.6091946907645449</v>
      </c>
      <c r="N12" t="n">
        <v>2.985422587615203</v>
      </c>
      <c r="O12" t="n">
        <v>0.2111182559174061</v>
      </c>
      <c r="P12" t="n">
        <v>0.1742483952394649</v>
      </c>
      <c r="Q12" t="n">
        <v>0.1518003698458795</v>
      </c>
    </row>
    <row r="13">
      <c r="A13" t="inlineStr">
        <is>
          <t>alpha007</t>
        </is>
      </c>
      <c r="B13" t="n">
        <v>0.04997610459173441</v>
      </c>
      <c r="C13" t="n">
        <v>0.2421371421212027</v>
      </c>
      <c r="D13" t="n">
        <v>0.8387876651068982</v>
      </c>
      <c r="E13" t="n">
        <v>0.06525445846548504</v>
      </c>
      <c r="F13" t="n">
        <v>0.2966599790127727</v>
      </c>
      <c r="G13" t="n">
        <v>1.027660312444878</v>
      </c>
      <c r="H13" t="n">
        <v>0.206060606060606</v>
      </c>
      <c r="I13" t="n">
        <v>0.5532762315051855</v>
      </c>
      <c r="J13" t="n">
        <v>1.916605087174444</v>
      </c>
      <c r="K13" t="n">
        <v>2.692312198542435</v>
      </c>
      <c r="L13" t="n">
        <v>9.260722134907247</v>
      </c>
      <c r="M13" t="n">
        <v>0.6022735860310706</v>
      </c>
      <c r="N13" t="n">
        <v>3.60495551316334</v>
      </c>
      <c r="O13" t="n">
        <v>0.4194431241511637</v>
      </c>
      <c r="P13" t="n">
        <v>0.3261774591657371</v>
      </c>
      <c r="Q13" t="n">
        <v>0.08162150897590652</v>
      </c>
    </row>
    <row r="14">
      <c r="A14" t="inlineStr">
        <is>
          <t>alpha075</t>
        </is>
      </c>
      <c r="B14" t="n">
        <v>-0.009814805631342124</v>
      </c>
      <c r="C14" t="n">
        <v>-0.08893232708663576</v>
      </c>
      <c r="D14" t="n">
        <v>-0.308070617898774</v>
      </c>
      <c r="E14" t="n">
        <v>-0.005620574584261395</v>
      </c>
      <c r="F14" t="n">
        <v>-0.04916822564320698</v>
      </c>
      <c r="G14" t="n">
        <v>-0.1703237298640909</v>
      </c>
      <c r="H14" t="n">
        <v>0.09494949494949495</v>
      </c>
      <c r="I14" t="n">
        <v>0.2437694473306527</v>
      </c>
      <c r="J14" t="n">
        <v>0.8444421362193519</v>
      </c>
      <c r="K14" t="n">
        <v>2.665714906581196</v>
      </c>
      <c r="L14" t="n">
        <v>5.140507474809368</v>
      </c>
      <c r="M14" t="n">
        <v>0.6985333047806639</v>
      </c>
      <c r="N14" t="n">
        <v>2.683059296538558</v>
      </c>
      <c r="O14" t="n">
        <v>0.7637837194194306</v>
      </c>
      <c r="P14" t="n">
        <v>0.8678478409017287</v>
      </c>
      <c r="Q14" t="n">
        <v>0.4164101781754598</v>
      </c>
    </row>
    <row r="15">
      <c r="A15" t="inlineStr">
        <is>
          <t>alpha039</t>
        </is>
      </c>
      <c r="B15" t="n">
        <v>0.05617074211174988</v>
      </c>
      <c r="C15" t="n">
        <v>0.1711213528308551</v>
      </c>
      <c r="D15" t="n">
        <v>0.5927817547259229</v>
      </c>
      <c r="E15" t="n">
        <v>0.07451217750293861</v>
      </c>
      <c r="F15" t="n">
        <v>0.2216018525775812</v>
      </c>
      <c r="G15" t="n">
        <v>0.7676513354315175</v>
      </c>
      <c r="H15" t="n">
        <v>0.04949494949494949</v>
      </c>
      <c r="I15" t="n">
        <v>0.07665316413655367</v>
      </c>
      <c r="J15" t="n">
        <v>0.265534349690855</v>
      </c>
      <c r="K15" t="n">
        <v>2.526673451014802</v>
      </c>
      <c r="L15" t="n">
        <v>7.962520356937068</v>
      </c>
      <c r="M15" t="n">
        <v>0.5234566378275982</v>
      </c>
      <c r="N15" t="n">
        <v>2.230325365559475</v>
      </c>
      <c r="O15" t="n">
        <v>0.5653145474553551</v>
      </c>
      <c r="P15" t="n">
        <v>0.4588558495754659</v>
      </c>
      <c r="Q15" t="n">
        <v>0.7955084494958227</v>
      </c>
    </row>
    <row r="16">
      <c r="A16" t="inlineStr">
        <is>
          <t>alpha098</t>
        </is>
      </c>
      <c r="B16" t="n">
        <v>0.04879061553782454</v>
      </c>
      <c r="C16" t="n">
        <v>0.4245576488814383</v>
      </c>
      <c r="D16" t="n">
        <v>1.470710837209278</v>
      </c>
      <c r="E16" t="n">
        <v>0.04168523885414337</v>
      </c>
      <c r="F16" t="n">
        <v>0.334785946838674</v>
      </c>
      <c r="G16" t="n">
        <v>1.159732539169273</v>
      </c>
      <c r="H16" t="n">
        <v>0.1868686868686869</v>
      </c>
      <c r="I16" t="n">
        <v>0.4439170485322313</v>
      </c>
      <c r="J16" t="n">
        <v>1.537773764807687</v>
      </c>
      <c r="K16" t="n">
        <v>2.491076530228301</v>
      </c>
      <c r="L16" t="n">
        <v>7.686609560812382</v>
      </c>
      <c r="M16" t="n">
        <v>0.5349029829777199</v>
      </c>
      <c r="N16" t="n">
        <v>4.110988553041053</v>
      </c>
      <c r="O16" t="n">
        <v>0.169387269783804</v>
      </c>
      <c r="P16" t="n">
        <v>0.2707116744973511</v>
      </c>
      <c r="Q16" t="n">
        <v>0.1523569215568431</v>
      </c>
    </row>
    <row r="17">
      <c r="A17" t="inlineStr">
        <is>
          <t>alpha010</t>
        </is>
      </c>
      <c r="B17" t="n">
        <v>0.03237956919763766</v>
      </c>
      <c r="C17" t="n">
        <v>0.1354257547434825</v>
      </c>
      <c r="D17" t="n">
        <v>0.4691285757381473</v>
      </c>
      <c r="E17" t="n">
        <v>0.02259782602121408</v>
      </c>
      <c r="F17" t="n">
        <v>0.08356656605765318</v>
      </c>
      <c r="G17" t="n">
        <v>0.2894830764518322</v>
      </c>
      <c r="H17" t="n">
        <v>0.02828282828282827</v>
      </c>
      <c r="I17" t="n">
        <v>0.04949623729259318</v>
      </c>
      <c r="J17" t="n">
        <v>0.1714599955485136</v>
      </c>
      <c r="K17" t="n">
        <v>2.44913356595681</v>
      </c>
      <c r="L17" t="n">
        <v>5.048560810668258</v>
      </c>
      <c r="M17" t="n">
        <v>0.5644012287361704</v>
      </c>
      <c r="N17" t="n">
        <v>2.023941621058667</v>
      </c>
      <c r="O17" t="n">
        <v>0.648138642141996</v>
      </c>
      <c r="P17" t="n">
        <v>0.7775951311016817</v>
      </c>
      <c r="Q17" t="n">
        <v>0.8669755644484842</v>
      </c>
    </row>
    <row r="18">
      <c r="A18" t="inlineStr">
        <is>
          <t>alpha008</t>
        </is>
      </c>
      <c r="B18" t="n">
        <v>0.0834710235934905</v>
      </c>
      <c r="C18" t="n">
        <v>0.3051300562323794</v>
      </c>
      <c r="D18" t="n">
        <v>1.05700152062166</v>
      </c>
      <c r="E18" t="n">
        <v>0.1040832211606859</v>
      </c>
      <c r="F18" t="n">
        <v>0.3394811678951553</v>
      </c>
      <c r="G18" t="n">
        <v>1.175997262014459</v>
      </c>
      <c r="H18" t="n">
        <v>0.1474747474747475</v>
      </c>
      <c r="I18" t="n">
        <v>0.2701541718339622</v>
      </c>
      <c r="J18" t="n">
        <v>0.9358415029862311</v>
      </c>
      <c r="K18" t="n">
        <v>2.445956209011831</v>
      </c>
      <c r="L18" t="n">
        <v>6.170673063222583</v>
      </c>
      <c r="M18" t="n">
        <v>0.5227189907058305</v>
      </c>
      <c r="N18" t="n">
        <v>2.157943991280591</v>
      </c>
      <c r="O18" t="n">
        <v>0.313171932851784</v>
      </c>
      <c r="P18" t="n">
        <v>0.2644201799438873</v>
      </c>
      <c r="Q18" t="n">
        <v>0.3694455788302835</v>
      </c>
    </row>
    <row r="19">
      <c r="A19" t="inlineStr">
        <is>
          <t>alpha061</t>
        </is>
      </c>
      <c r="B19" t="n">
        <v>-0.03014525755228724</v>
      </c>
      <c r="C19" t="n">
        <v>-0.1553311053753301</v>
      </c>
      <c r="D19" t="n">
        <v>-0.5380827330118138</v>
      </c>
      <c r="E19" t="n">
        <v>-0.02234237030960294</v>
      </c>
      <c r="F19" t="n">
        <v>-0.1060817983856015</v>
      </c>
      <c r="G19" t="n">
        <v>-0.3674781291242798</v>
      </c>
      <c r="H19" t="n">
        <v>0.0707070707070707</v>
      </c>
      <c r="I19" t="n">
        <v>0.2075088499214321</v>
      </c>
      <c r="J19" t="n">
        <v>0.7188317421682108</v>
      </c>
      <c r="K19" t="n">
        <v>2.420349470216915</v>
      </c>
      <c r="L19" t="n">
        <v>5.373724952544113</v>
      </c>
      <c r="M19" t="n">
        <v>0.5390658252836498</v>
      </c>
      <c r="N19" t="n">
        <v>2.129485332926321</v>
      </c>
      <c r="O19" t="n">
        <v>0.6012374588617512</v>
      </c>
      <c r="P19" t="n">
        <v>0.7202347570961671</v>
      </c>
      <c r="Q19" t="n">
        <v>0.4872339646468896</v>
      </c>
    </row>
    <row r="20">
      <c r="A20" t="inlineStr">
        <is>
          <t>alpha017</t>
        </is>
      </c>
      <c r="B20" t="n">
        <v>0.0607870194427351</v>
      </c>
      <c r="C20" t="n">
        <v>0.2955416871155068</v>
      </c>
      <c r="D20" t="n">
        <v>1.023786435677364</v>
      </c>
      <c r="E20" t="n">
        <v>0.05769895262571276</v>
      </c>
      <c r="F20" t="n">
        <v>0.2399682539855073</v>
      </c>
      <c r="G20" t="n">
        <v>0.8312744162129828</v>
      </c>
      <c r="H20" t="n">
        <v>0.102020202020202</v>
      </c>
      <c r="I20" t="n">
        <v>0.1906136678012379</v>
      </c>
      <c r="J20" t="n">
        <v>0.6603051144975998</v>
      </c>
      <c r="K20" t="n">
        <v>2.396705674164178</v>
      </c>
      <c r="L20" t="n">
        <v>5.814858697145977</v>
      </c>
      <c r="M20" t="n">
        <v>0.5172601056382693</v>
      </c>
      <c r="N20" t="n">
        <v>2.534828784116827</v>
      </c>
      <c r="O20" t="n">
        <v>0.3279241135755593</v>
      </c>
      <c r="P20" t="n">
        <v>0.4234959533296727</v>
      </c>
      <c r="Q20" t="n">
        <v>0.5226446911485747</v>
      </c>
    </row>
    <row r="21">
      <c r="A21" t="inlineStr">
        <is>
          <t>alpha009</t>
        </is>
      </c>
      <c r="B21" t="n">
        <v>0.03558385996372568</v>
      </c>
      <c r="C21" t="n">
        <v>0.1405079491821998</v>
      </c>
      <c r="D21" t="n">
        <v>0.4867338137017519</v>
      </c>
      <c r="E21" t="n">
        <v>0.03459425315738517</v>
      </c>
      <c r="F21" t="n">
        <v>0.1193143985082236</v>
      </c>
      <c r="G21" t="n">
        <v>0.4133172005815272</v>
      </c>
      <c r="H21" t="n">
        <v>0.06666666666666664</v>
      </c>
      <c r="I21" t="n">
        <v>0.1129636056111329</v>
      </c>
      <c r="J21" t="n">
        <v>0.3913174086493099</v>
      </c>
      <c r="K21" t="n">
        <v>2.395107106140734</v>
      </c>
      <c r="L21" t="n">
        <v>5.024241399846311</v>
      </c>
      <c r="M21" t="n">
        <v>0.5353518817870757</v>
      </c>
      <c r="N21" t="n">
        <v>1.97708881972767</v>
      </c>
      <c r="O21" t="n">
        <v>0.6360001305645073</v>
      </c>
      <c r="P21" t="n">
        <v>0.6873170487251636</v>
      </c>
      <c r="Q21" t="n">
        <v>0.7030362738623464</v>
      </c>
    </row>
    <row r="22">
      <c r="A22" t="inlineStr">
        <is>
          <t>alpha034</t>
        </is>
      </c>
      <c r="B22" t="n">
        <v>0.05825127772058589</v>
      </c>
      <c r="C22" t="n">
        <v>0.3002378774636832</v>
      </c>
      <c r="D22" t="n">
        <v>1.040054516247476</v>
      </c>
      <c r="E22" t="n">
        <v>0.06307596391219235</v>
      </c>
      <c r="F22" t="n">
        <v>0.2749654871467687</v>
      </c>
      <c r="G22" t="n">
        <v>0.9525083881322609</v>
      </c>
      <c r="H22" t="n">
        <v>0.1171717171717172</v>
      </c>
      <c r="I22" t="n">
        <v>0.2060954452054296</v>
      </c>
      <c r="J22" t="n">
        <v>0.7139355646086635</v>
      </c>
      <c r="K22" t="n">
        <v>2.378586646233811</v>
      </c>
      <c r="L22" t="n">
        <v>6.384051577148218</v>
      </c>
      <c r="M22" t="n">
        <v>0.5052523222997134</v>
      </c>
      <c r="N22" t="n">
        <v>3.459734493827745</v>
      </c>
      <c r="O22" t="n">
        <v>0.3206355314410759</v>
      </c>
      <c r="P22" t="n">
        <v>0.3613007579394156</v>
      </c>
      <c r="Q22" t="n">
        <v>0.4901387814532906</v>
      </c>
    </row>
    <row r="23">
      <c r="A23" t="inlineStr">
        <is>
          <t>alpha092</t>
        </is>
      </c>
      <c r="B23" t="n">
        <v>0.03824422410042187</v>
      </c>
      <c r="C23" t="n">
        <v>0.4609960451118022</v>
      </c>
      <c r="D23" t="n">
        <v>1.596937144443912</v>
      </c>
      <c r="E23" t="n">
        <v>0.03490264500291448</v>
      </c>
      <c r="F23" t="n">
        <v>0.3600168290862215</v>
      </c>
      <c r="G23" t="n">
        <v>1.247134879114353</v>
      </c>
      <c r="H23" t="n">
        <v>0.1939393939393939</v>
      </c>
      <c r="I23" t="n">
        <v>0.6876626591793066</v>
      </c>
      <c r="J23" t="n">
        <v>2.382133328332959</v>
      </c>
      <c r="K23" t="n">
        <v>2.321052066144374</v>
      </c>
      <c r="L23" t="n">
        <v>6.814715440459149</v>
      </c>
      <c r="M23" t="n">
        <v>0.4645269122958902</v>
      </c>
      <c r="N23" t="n">
        <v>3.45124360294607</v>
      </c>
      <c r="O23" t="n">
        <v>0.1385858582410713</v>
      </c>
      <c r="P23" t="n">
        <v>0.2382481465738189</v>
      </c>
      <c r="Q23" t="n">
        <v>0.03636370886880073</v>
      </c>
    </row>
    <row r="24">
      <c r="A24" t="inlineStr">
        <is>
          <t>alpha024</t>
        </is>
      </c>
      <c r="B24" t="n">
        <v>0.06391811337700327</v>
      </c>
      <c r="C24" t="n">
        <v>0.3327485977251919</v>
      </c>
      <c r="D24" t="n">
        <v>1.15267495481466</v>
      </c>
      <c r="E24" t="n">
        <v>0.08738062399527412</v>
      </c>
      <c r="F24" t="n">
        <v>0.3969472344992482</v>
      </c>
      <c r="G24" t="n">
        <v>1.375065556153311</v>
      </c>
      <c r="H24" t="n">
        <v>0.1464646464646464</v>
      </c>
      <c r="I24" t="n">
        <v>0.2956127383561041</v>
      </c>
      <c r="J24" t="n">
        <v>1.024032564394675</v>
      </c>
      <c r="K24" t="n">
        <v>2.262671132143679</v>
      </c>
      <c r="L24" t="n">
        <v>5.688019733973345</v>
      </c>
      <c r="M24" t="n">
        <v>0.4504076737095526</v>
      </c>
      <c r="N24" t="n">
        <v>2.147688423590416</v>
      </c>
      <c r="O24" t="n">
        <v>0.273477846571611</v>
      </c>
      <c r="P24" t="n">
        <v>0.1964700713361286</v>
      </c>
      <c r="Q24" t="n">
        <v>0.3278129334013075</v>
      </c>
    </row>
    <row r="25">
      <c r="A25" t="inlineStr">
        <is>
          <t>alpha052</t>
        </is>
      </c>
      <c r="B25" t="n">
        <v>-0.009457086098346617</v>
      </c>
      <c r="C25" t="n">
        <v>-0.03752256086497887</v>
      </c>
      <c r="D25" t="n">
        <v>-0.129981963696478</v>
      </c>
      <c r="E25" t="n">
        <v>0.005272499966665113</v>
      </c>
      <c r="F25" t="n">
        <v>0.01805008135812077</v>
      </c>
      <c r="G25" t="n">
        <v>0.06252731598603405</v>
      </c>
      <c r="H25" t="n">
        <v>-0.05353535353535352</v>
      </c>
      <c r="I25" t="n">
        <v>-0.09439226876162972</v>
      </c>
      <c r="J25" t="n">
        <v>-0.3269844106736784</v>
      </c>
      <c r="K25" t="n">
        <v>2.20227981222392</v>
      </c>
      <c r="L25" t="n">
        <v>5.688495390313759</v>
      </c>
      <c r="M25" t="n">
        <v>0.4173054805037175</v>
      </c>
      <c r="N25" t="n">
        <v>2.070782889080172</v>
      </c>
      <c r="O25" t="n">
        <v>0.8989271662136087</v>
      </c>
      <c r="P25" t="n">
        <v>0.9512646166861225</v>
      </c>
      <c r="Q25" t="n">
        <v>0.7498174444468841</v>
      </c>
    </row>
    <row r="26">
      <c r="A26" t="inlineStr">
        <is>
          <t>alpha022</t>
        </is>
      </c>
      <c r="B26" t="n">
        <v>0.002793773695776373</v>
      </c>
      <c r="C26" t="n">
        <v>0.01761010808451748</v>
      </c>
      <c r="D26" t="n">
        <v>0.06100320385832744</v>
      </c>
      <c r="E26" t="n">
        <v>0.02857427475103688</v>
      </c>
      <c r="F26" t="n">
        <v>0.1791765767825662</v>
      </c>
      <c r="G26" t="n">
        <v>0.6206858690273414</v>
      </c>
      <c r="H26" t="n">
        <v>0.06060606060606059</v>
      </c>
      <c r="I26" t="n">
        <v>0.1426455808856619</v>
      </c>
      <c r="J26" t="n">
        <v>0.4941387871382846</v>
      </c>
      <c r="K26" t="n">
        <v>2.147539456196299</v>
      </c>
      <c r="L26" t="n">
        <v>5.206596936073256</v>
      </c>
      <c r="M26" t="n">
        <v>0.4214121022732151</v>
      </c>
      <c r="N26" t="n">
        <v>2.995724392350775</v>
      </c>
      <c r="O26" t="n">
        <v>0.9524509220971296</v>
      </c>
      <c r="P26" t="n">
        <v>0.5474510633988851</v>
      </c>
      <c r="Q26" t="n">
        <v>0.630927399317156</v>
      </c>
    </row>
    <row r="27">
      <c r="A27" t="inlineStr">
        <is>
          <t>alpha020</t>
        </is>
      </c>
      <c r="B27" t="n">
        <v>0.03718991366577166</v>
      </c>
      <c r="C27" t="n">
        <v>0.1515438134382095</v>
      </c>
      <c r="D27" t="n">
        <v>0.5249631688954359</v>
      </c>
      <c r="E27" t="n">
        <v>0.05316316811443598</v>
      </c>
      <c r="F27" t="n">
        <v>0.1805385514827875</v>
      </c>
      <c r="G27" t="n">
        <v>0.6254038877861546</v>
      </c>
      <c r="H27" t="n">
        <v>-0.003030303030303013</v>
      </c>
      <c r="I27" t="n">
        <v>-0.005117054020349888</v>
      </c>
      <c r="J27" t="n">
        <v>-0.01772599509664119</v>
      </c>
      <c r="K27" t="n">
        <v>2.078027282748426</v>
      </c>
      <c r="L27" t="n">
        <v>4.523054330401728</v>
      </c>
      <c r="M27" t="n">
        <v>0.3949495802695155</v>
      </c>
      <c r="N27" t="n">
        <v>1.746246824914863</v>
      </c>
      <c r="O27" t="n">
        <v>0.610026078399287</v>
      </c>
      <c r="P27" t="n">
        <v>0.5444624366087178</v>
      </c>
      <c r="Q27" t="n">
        <v>0.9861748767740787</v>
      </c>
    </row>
    <row r="28">
      <c r="A28" t="inlineStr">
        <is>
          <t>alpha062</t>
        </is>
      </c>
      <c r="B28" t="n">
        <v>-0.04170745722514368</v>
      </c>
      <c r="C28" t="n">
        <v>-0.2212684349423993</v>
      </c>
      <c r="D28" t="n">
        <v>-0.7664963428629686</v>
      </c>
      <c r="E28" t="n">
        <v>-0.04338459693800275</v>
      </c>
      <c r="F28" t="n">
        <v>-0.2151392520717105</v>
      </c>
      <c r="G28" t="n">
        <v>-0.7452642305811409</v>
      </c>
      <c r="H28" t="n">
        <v>0</v>
      </c>
      <c r="I28" t="n">
        <v>0</v>
      </c>
      <c r="J28" t="n">
        <v>0</v>
      </c>
      <c r="K28" t="n">
        <v>2.011340642368166</v>
      </c>
      <c r="L28" t="n">
        <v>4.441169640001085</v>
      </c>
      <c r="M28" t="n">
        <v>0.3691268737556059</v>
      </c>
      <c r="N28" t="n">
        <v>1.847951281999303</v>
      </c>
      <c r="O28" t="n">
        <v>0.4595148369797248</v>
      </c>
      <c r="P28" t="n">
        <v>0.4717363391780133</v>
      </c>
      <c r="Q28" t="n">
        <v>1</v>
      </c>
    </row>
    <row r="29">
      <c r="A29" t="inlineStr">
        <is>
          <t>alpha023</t>
        </is>
      </c>
      <c r="B29" t="n">
        <v>0.0571790561875373</v>
      </c>
      <c r="C29" t="n">
        <v>0.3511655329748333</v>
      </c>
      <c r="D29" t="n">
        <v>1.216473089958831</v>
      </c>
      <c r="E29" t="n">
        <v>0.08556324973595097</v>
      </c>
      <c r="F29" t="n">
        <v>0.3807086900193585</v>
      </c>
      <c r="G29" t="n">
        <v>1.318813587993039</v>
      </c>
      <c r="H29" t="n">
        <v>0.1151515151515152</v>
      </c>
      <c r="I29" t="n">
        <v>0.2263538496145862</v>
      </c>
      <c r="J29" t="n">
        <v>0.7841127360425364</v>
      </c>
      <c r="K29" t="n">
        <v>1.964250971516405</v>
      </c>
      <c r="L29" t="n">
        <v>4.115410903809146</v>
      </c>
      <c r="M29" t="n">
        <v>0.3503006029376008</v>
      </c>
      <c r="N29" t="n">
        <v>1.355458631024202</v>
      </c>
      <c r="O29" t="n">
        <v>0.249262922198473</v>
      </c>
      <c r="P29" t="n">
        <v>0.2140279196484466</v>
      </c>
      <c r="Q29" t="n">
        <v>0.4495295550975079</v>
      </c>
    </row>
    <row r="30">
      <c r="A30" t="inlineStr">
        <is>
          <t>alpha085</t>
        </is>
      </c>
      <c r="B30" t="n">
        <v>0.01811432415409195</v>
      </c>
      <c r="C30" t="n">
        <v>0.1185110767443296</v>
      </c>
      <c r="D30" t="n">
        <v>0.4105344123617468</v>
      </c>
      <c r="E30" t="n">
        <v>-0.0002016924960173578</v>
      </c>
      <c r="F30" t="n">
        <v>-0.001318750223577917</v>
      </c>
      <c r="G30" t="n">
        <v>-0.004568284779459539</v>
      </c>
      <c r="H30" t="n">
        <v>0.05353535353535354</v>
      </c>
      <c r="I30" t="n">
        <v>0.1184064829841924</v>
      </c>
      <c r="J30" t="n">
        <v>0.4101720889483218</v>
      </c>
      <c r="K30" t="n">
        <v>1.879147514404262</v>
      </c>
      <c r="L30" t="n">
        <v>5.585340279657562</v>
      </c>
      <c r="M30" t="n">
        <v>0.2677048375089726</v>
      </c>
      <c r="N30" t="n">
        <v>2.273305315925404</v>
      </c>
      <c r="O30" t="n">
        <v>0.689297090203951</v>
      </c>
      <c r="P30" t="n">
        <v>0.9964368449774352</v>
      </c>
      <c r="Q30" t="n">
        <v>0.6895550739393234</v>
      </c>
    </row>
    <row r="31">
      <c r="A31" t="inlineStr">
        <is>
          <t>alpha066</t>
        </is>
      </c>
      <c r="B31" t="n">
        <v>0.03734604485717555</v>
      </c>
      <c r="C31" t="n">
        <v>0.2727294745235483</v>
      </c>
      <c r="D31" t="n">
        <v>0.9447626131926947</v>
      </c>
      <c r="E31" t="n">
        <v>0.0289608877786882</v>
      </c>
      <c r="F31" t="n">
        <v>0.1881182953692956</v>
      </c>
      <c r="G31" t="n">
        <v>0.6516608908257381</v>
      </c>
      <c r="H31" t="n">
        <v>0.106060606060606</v>
      </c>
      <c r="I31" t="n">
        <v>0.2542502295871176</v>
      </c>
      <c r="J31" t="n">
        <v>0.8807486309618788</v>
      </c>
      <c r="K31" t="n">
        <v>1.868595449226556</v>
      </c>
      <c r="L31" t="n">
        <v>6.025734175324203</v>
      </c>
      <c r="M31" t="n">
        <v>0.2528376598106887</v>
      </c>
      <c r="N31" t="n">
        <v>1.870651763596803</v>
      </c>
      <c r="O31" t="n">
        <v>0.3650698985125642</v>
      </c>
      <c r="P31" t="n">
        <v>0.5280003848871937</v>
      </c>
      <c r="Q31" t="n">
        <v>0.3972892526496813</v>
      </c>
    </row>
    <row r="32">
      <c r="A32" t="inlineStr">
        <is>
          <t>alpha047</t>
        </is>
      </c>
      <c r="B32" t="n">
        <v>0.05762881762815158</v>
      </c>
      <c r="C32" t="n">
        <v>0.2687307182743124</v>
      </c>
      <c r="D32" t="n">
        <v>0.9309105152111745</v>
      </c>
      <c r="E32" t="n">
        <v>0.04877781804441095</v>
      </c>
      <c r="F32" t="n">
        <v>0.2042486583346181</v>
      </c>
      <c r="G32" t="n">
        <v>0.70753810722667</v>
      </c>
      <c r="H32" t="n">
        <v>0.101010101010101</v>
      </c>
      <c r="I32" t="n">
        <v>0.1965194827174277</v>
      </c>
      <c r="J32" t="n">
        <v>0.6807634574874772</v>
      </c>
      <c r="K32" t="n">
        <v>1.857273338029573</v>
      </c>
      <c r="L32" t="n">
        <v>4.963766790332809</v>
      </c>
      <c r="M32" t="n">
        <v>0.2554110147983628</v>
      </c>
      <c r="N32" t="n">
        <v>1.191905789554799</v>
      </c>
      <c r="O32" t="n">
        <v>0.3718800662762677</v>
      </c>
      <c r="P32" t="n">
        <v>0.493950259416298</v>
      </c>
      <c r="Q32" t="n">
        <v>0.5100970928124178</v>
      </c>
    </row>
    <row r="33">
      <c r="A33" t="inlineStr">
        <is>
          <t>alpha005</t>
        </is>
      </c>
      <c r="B33" t="n">
        <v>0.02408770626566835</v>
      </c>
      <c r="C33" t="n">
        <v>0.1116944663771521</v>
      </c>
      <c r="D33" t="n">
        <v>0.3869209813790422</v>
      </c>
      <c r="E33" t="n">
        <v>0.05115233155541179</v>
      </c>
      <c r="F33" t="n">
        <v>0.2225582080903888</v>
      </c>
      <c r="G33" t="n">
        <v>0.7709642481080804</v>
      </c>
      <c r="H33" t="n">
        <v>0.0505050505050505</v>
      </c>
      <c r="I33" t="n">
        <v>0.1008553598597161</v>
      </c>
      <c r="J33" t="n">
        <v>0.349373214985342</v>
      </c>
      <c r="K33" t="n">
        <v>1.825625021213117</v>
      </c>
      <c r="L33" t="n">
        <v>5.720940030377681</v>
      </c>
      <c r="M33" t="n">
        <v>0.2339535974751532</v>
      </c>
      <c r="N33" t="n">
        <v>1.46086545178144</v>
      </c>
      <c r="O33" t="n">
        <v>0.7061953443596855</v>
      </c>
      <c r="P33" t="n">
        <v>0.4569690046406717</v>
      </c>
      <c r="Q33" t="n">
        <v>0.7334057313611639</v>
      </c>
    </row>
    <row r="34">
      <c r="A34" t="inlineStr">
        <is>
          <t>alpha096</t>
        </is>
      </c>
      <c r="B34" t="n">
        <v>0.04860586263629979</v>
      </c>
      <c r="C34" t="n">
        <v>0.3997078691436775</v>
      </c>
      <c r="D34" t="n">
        <v>1.384628675083883</v>
      </c>
      <c r="E34" t="n">
        <v>0.05307656081227172</v>
      </c>
      <c r="F34" t="n">
        <v>0.4828837534227418</v>
      </c>
      <c r="G34" t="n">
        <v>1.672758390155501</v>
      </c>
      <c r="H34" t="n">
        <v>0.09999999999999998</v>
      </c>
      <c r="I34" t="n">
        <v>0.2542677754623374</v>
      </c>
      <c r="J34" t="n">
        <v>0.8808094116565669</v>
      </c>
      <c r="K34" t="n">
        <v>1.786776015101431</v>
      </c>
      <c r="L34" t="n">
        <v>5.320654152754695</v>
      </c>
      <c r="M34" t="n">
        <v>0.2274644451690222</v>
      </c>
      <c r="N34" t="n">
        <v>1.758148661417803</v>
      </c>
      <c r="O34" t="n">
        <v>0.1936078790443024</v>
      </c>
      <c r="P34" t="n">
        <v>0.1225438834558514</v>
      </c>
      <c r="Q34" t="n">
        <v>0.3972577556847865</v>
      </c>
    </row>
    <row r="35">
      <c r="A35" t="inlineStr">
        <is>
          <t>alpha040</t>
        </is>
      </c>
      <c r="B35" t="n">
        <v>0.00638804126966844</v>
      </c>
      <c r="C35" t="n">
        <v>0.02938919249155622</v>
      </c>
      <c r="D35" t="n">
        <v>0.1018071491775943</v>
      </c>
      <c r="E35" t="n">
        <v>0.01468138345746978</v>
      </c>
      <c r="F35" t="n">
        <v>0.07574852266991264</v>
      </c>
      <c r="G35" t="n">
        <v>0.2624005797251432</v>
      </c>
      <c r="H35" t="n">
        <v>0.05353535353535352</v>
      </c>
      <c r="I35" t="n">
        <v>0.1234631053895985</v>
      </c>
      <c r="J35" t="n">
        <v>0.4276887427900308</v>
      </c>
      <c r="K35" t="n">
        <v>1.7797600303601</v>
      </c>
      <c r="L35" t="n">
        <v>5.655032077775629</v>
      </c>
      <c r="M35" t="n">
        <v>0.2121512638301877</v>
      </c>
      <c r="N35" t="n">
        <v>1.289648500275814</v>
      </c>
      <c r="O35" t="n">
        <v>0.9207418563129266</v>
      </c>
      <c r="P35" t="n">
        <v>0.7978618515232823</v>
      </c>
      <c r="Q35" t="n">
        <v>0.6771304458309553</v>
      </c>
    </row>
    <row r="36">
      <c r="A36" t="inlineStr">
        <is>
          <t>alpha074</t>
        </is>
      </c>
      <c r="B36" t="n">
        <v>-0.03272433120279269</v>
      </c>
      <c r="C36" t="n">
        <v>-0.3132395284715633</v>
      </c>
      <c r="D36" t="n">
        <v>-1.085093556503331</v>
      </c>
      <c r="E36" t="n">
        <v>-0.03057519551553881</v>
      </c>
      <c r="F36" t="n">
        <v>-0.3053360300463099</v>
      </c>
      <c r="G36" t="n">
        <v>-1.057715034843172</v>
      </c>
      <c r="H36" t="n">
        <v>-0.03333333333333333</v>
      </c>
      <c r="I36" t="n">
        <v>-0.06939520069585869</v>
      </c>
      <c r="J36" t="n">
        <v>-0.2403920268133327</v>
      </c>
      <c r="K36" t="n">
        <v>1.777301607199711</v>
      </c>
      <c r="L36" t="n">
        <v>3.485866298326772</v>
      </c>
      <c r="M36" t="n">
        <v>0.2823069878065358</v>
      </c>
      <c r="N36" t="n">
        <v>1.097364097198305</v>
      </c>
      <c r="O36" t="n">
        <v>0.3010887252588578</v>
      </c>
      <c r="P36" t="n">
        <v>0.3128605785639489</v>
      </c>
      <c r="Q36" t="n">
        <v>0.8144476904311925</v>
      </c>
    </row>
    <row r="37">
      <c r="A37" t="inlineStr">
        <is>
          <t>alpha038</t>
        </is>
      </c>
      <c r="B37" t="n">
        <v>0.03655026587828944</v>
      </c>
      <c r="C37" t="n">
        <v>0.1436031770117752</v>
      </c>
      <c r="D37" t="n">
        <v>0.4974559974254034</v>
      </c>
      <c r="E37" t="n">
        <v>0.04303257427437526</v>
      </c>
      <c r="F37" t="n">
        <v>0.1556059214276193</v>
      </c>
      <c r="G37" t="n">
        <v>0.5390347237424147</v>
      </c>
      <c r="H37" t="n">
        <v>0.06565656565656565</v>
      </c>
      <c r="I37" t="n">
        <v>0.1136097874718828</v>
      </c>
      <c r="J37" t="n">
        <v>0.3935558482768062</v>
      </c>
      <c r="K37" t="n">
        <v>1.750679073570225</v>
      </c>
      <c r="L37" t="n">
        <v>4.608340632073065</v>
      </c>
      <c r="M37" t="n">
        <v>0.1934408388975903</v>
      </c>
      <c r="N37" t="n">
        <v>0.6719452626172943</v>
      </c>
      <c r="O37" t="n">
        <v>0.6286613646918883</v>
      </c>
      <c r="P37" t="n">
        <v>0.6006022773306556</v>
      </c>
      <c r="Q37" t="n">
        <v>0.7014300752256508</v>
      </c>
    </row>
    <row r="38">
      <c r="A38" t="inlineStr">
        <is>
          <t>alpha029</t>
        </is>
      </c>
      <c r="B38" t="n">
        <v>0.1158467798132275</v>
      </c>
      <c r="C38" t="n">
        <v>0.5864210106477332</v>
      </c>
      <c r="D38" t="n">
        <v>2.031421970135527</v>
      </c>
      <c r="E38" t="n">
        <v>0.12741586420279</v>
      </c>
      <c r="F38" t="n">
        <v>0.5509312684308414</v>
      </c>
      <c r="G38" t="n">
        <v>1.908481896801169</v>
      </c>
      <c r="H38" t="n">
        <v>0.2505050505050505</v>
      </c>
      <c r="I38" t="n">
        <v>0.5041104801616049</v>
      </c>
      <c r="J38" t="n">
        <v>1.746289928535685</v>
      </c>
      <c r="K38" t="n">
        <v>1.731458029959031</v>
      </c>
      <c r="L38" t="n">
        <v>6.82677683236142</v>
      </c>
      <c r="M38" t="n">
        <v>0.1744730287994722</v>
      </c>
      <c r="N38" t="n">
        <v>1.070446387811723</v>
      </c>
      <c r="O38" t="n">
        <v>0.0670866545408879</v>
      </c>
      <c r="P38" t="n">
        <v>0.08275326185325746</v>
      </c>
      <c r="Q38" t="n">
        <v>0.1085873320198569</v>
      </c>
    </row>
    <row r="39">
      <c r="A39" t="inlineStr">
        <is>
          <t>alpha004</t>
        </is>
      </c>
      <c r="B39" t="n">
        <v>0.05293479828515424</v>
      </c>
      <c r="C39" t="n">
        <v>0.1958685212906243</v>
      </c>
      <c r="D39" t="n">
        <v>0.6785084609574954</v>
      </c>
      <c r="E39" t="n">
        <v>0.07465014125883522</v>
      </c>
      <c r="F39" t="n">
        <v>0.2422704271497864</v>
      </c>
      <c r="G39" t="n">
        <v>0.8392493779896889</v>
      </c>
      <c r="H39" t="n">
        <v>0.05555555555555555</v>
      </c>
      <c r="I39" t="n">
        <v>0.08318856162280247</v>
      </c>
      <c r="J39" t="n">
        <v>0.2881736306785366</v>
      </c>
      <c r="K39" t="n">
        <v>1.683263405785911</v>
      </c>
      <c r="L39" t="n">
        <v>5.043360958406307</v>
      </c>
      <c r="M39" t="n">
        <v>0.1605456607496525</v>
      </c>
      <c r="N39" t="n">
        <v>0.6638216428151948</v>
      </c>
      <c r="O39" t="n">
        <v>0.5114712749762562</v>
      </c>
      <c r="P39" t="n">
        <v>0.419194915971595</v>
      </c>
      <c r="Q39" t="n">
        <v>0.7785712070751514</v>
      </c>
    </row>
    <row r="40">
      <c r="A40" t="inlineStr">
        <is>
          <t>alpha030</t>
        </is>
      </c>
      <c r="B40" t="n">
        <v>0.07209009417333197</v>
      </c>
      <c r="C40" t="n">
        <v>0.3898255240391503</v>
      </c>
      <c r="D40" t="n">
        <v>1.350395227445942</v>
      </c>
      <c r="E40" t="n">
        <v>0.1035976759186242</v>
      </c>
      <c r="F40" t="n">
        <v>0.4763769149476868</v>
      </c>
      <c r="G40" t="n">
        <v>1.650218040484623</v>
      </c>
      <c r="H40" t="n">
        <v>0.1686868686868687</v>
      </c>
      <c r="I40" t="n">
        <v>0.3741693733138853</v>
      </c>
      <c r="J40" t="n">
        <v>1.296160730431712</v>
      </c>
      <c r="K40" t="n">
        <v>1.637403216328364</v>
      </c>
      <c r="L40" t="n">
        <v>5.313341474181213</v>
      </c>
      <c r="M40" t="n">
        <v>0.1451735715644045</v>
      </c>
      <c r="N40" t="n">
        <v>0.8649184485382427</v>
      </c>
      <c r="O40" t="n">
        <v>0.2040171690102172</v>
      </c>
      <c r="P40" t="n">
        <v>0.1271316468138378</v>
      </c>
      <c r="Q40" t="n">
        <v>0.2214545977855208</v>
      </c>
    </row>
    <row r="41">
      <c r="A41" t="inlineStr">
        <is>
          <t>alpha081</t>
        </is>
      </c>
      <c r="B41" t="n">
        <v>-0.02167117468559851</v>
      </c>
      <c r="C41" t="n">
        <v>-0.2218460418068089</v>
      </c>
      <c r="D41" t="n">
        <v>-0.7684972317348844</v>
      </c>
      <c r="E41" t="n">
        <v>-0.01123613720277305</v>
      </c>
      <c r="F41" t="n">
        <v>-0.1027662113833489</v>
      </c>
      <c r="G41" t="n">
        <v>-0.3559925988346468</v>
      </c>
      <c r="H41" t="n">
        <v>0.04949494949494948</v>
      </c>
      <c r="I41" t="n">
        <v>0.1281806103565869</v>
      </c>
      <c r="J41" t="n">
        <v>0.4440306593655959</v>
      </c>
      <c r="K41" t="n">
        <v>1.632985966845188</v>
      </c>
      <c r="L41" t="n">
        <v>3.357635127784019</v>
      </c>
      <c r="M41" t="n">
        <v>0.208550044871749</v>
      </c>
      <c r="N41" t="n">
        <v>0.8886329550078115</v>
      </c>
      <c r="O41" t="n">
        <v>0.4583736023580528</v>
      </c>
      <c r="P41" t="n">
        <v>0.7285795900680103</v>
      </c>
      <c r="Q41" t="n">
        <v>0.6656286949793193</v>
      </c>
    </row>
    <row r="42">
      <c r="A42" t="inlineStr">
        <is>
          <t>alpha011</t>
        </is>
      </c>
      <c r="B42" t="n">
        <v>0.009076269189190514</v>
      </c>
      <c r="C42" t="n">
        <v>0.05462084039312384</v>
      </c>
      <c r="D42" t="n">
        <v>0.1892121414260018</v>
      </c>
      <c r="E42" t="n">
        <v>0.005853211905308515</v>
      </c>
      <c r="F42" t="n">
        <v>0.03213011301906422</v>
      </c>
      <c r="G42" t="n">
        <v>0.111301976403899</v>
      </c>
      <c r="H42" t="n">
        <v>0.05555555555555555</v>
      </c>
      <c r="I42" t="n">
        <v>0.1278770527773976</v>
      </c>
      <c r="J42" t="n">
        <v>0.4429791050652388</v>
      </c>
      <c r="K42" t="n">
        <v>1.568599409747831</v>
      </c>
      <c r="L42" t="n">
        <v>5.005009324642152</v>
      </c>
      <c r="M42" t="n">
        <v>0.1204109307629273</v>
      </c>
      <c r="N42" t="n">
        <v>0.807143055568014</v>
      </c>
      <c r="O42" t="n">
        <v>0.8533725356091797</v>
      </c>
      <c r="P42" t="n">
        <v>0.9133818141526684</v>
      </c>
      <c r="Q42" t="n">
        <v>0.6663661432105712</v>
      </c>
    </row>
    <row r="43">
      <c r="A43" t="inlineStr">
        <is>
          <t>alpha033</t>
        </is>
      </c>
      <c r="B43" t="n">
        <v>0.02181153280545616</v>
      </c>
      <c r="C43" t="n">
        <v>0.07443328990236142</v>
      </c>
      <c r="D43" t="n">
        <v>0.2578444797707869</v>
      </c>
      <c r="E43" t="n">
        <v>-0.0005666770631559473</v>
      </c>
      <c r="F43" t="n">
        <v>-0.001804448053233782</v>
      </c>
      <c r="G43" t="n">
        <v>-0.006250791415639323</v>
      </c>
      <c r="H43" t="n">
        <v>0.05454545454545452</v>
      </c>
      <c r="I43" t="n">
        <v>0.09598396135357538</v>
      </c>
      <c r="J43" t="n">
        <v>0.3324981955522403</v>
      </c>
      <c r="K43" t="n">
        <v>1.555199667830384</v>
      </c>
      <c r="L43" t="n">
        <v>3.008243610712646</v>
      </c>
      <c r="M43" t="n">
        <v>0.1433209561864475</v>
      </c>
      <c r="N43" t="n">
        <v>0.3567247770661315</v>
      </c>
      <c r="O43" t="n">
        <v>0.8012871344140134</v>
      </c>
      <c r="P43" t="n">
        <v>0.9951245453843716</v>
      </c>
      <c r="Q43" t="n">
        <v>0.7457632712082953</v>
      </c>
    </row>
    <row r="44">
      <c r="A44" t="inlineStr">
        <is>
          <t>alpha031</t>
        </is>
      </c>
      <c r="B44" t="n">
        <v>0.04431758358088892</v>
      </c>
      <c r="C44" t="n">
        <v>0.3902996298815898</v>
      </c>
      <c r="D44" t="n">
        <v>1.352037578260483</v>
      </c>
      <c r="E44" t="n">
        <v>0.04192874060382881</v>
      </c>
      <c r="F44" t="n">
        <v>0.2648503452171571</v>
      </c>
      <c r="G44" t="n">
        <v>0.9174685086365458</v>
      </c>
      <c r="H44" t="n">
        <v>0.1434343434343434</v>
      </c>
      <c r="I44" t="n">
        <v>0.4061696922152263</v>
      </c>
      <c r="J44" t="n">
        <v>1.40701308682277</v>
      </c>
      <c r="K44" t="n">
        <v>1.516174391097552</v>
      </c>
      <c r="L44" t="n">
        <v>5.947041960165747</v>
      </c>
      <c r="M44" t="n">
        <v>0.07629726483027066</v>
      </c>
      <c r="N44" t="n">
        <v>0.3475382705211941</v>
      </c>
      <c r="O44" t="n">
        <v>0.2035073671759157</v>
      </c>
      <c r="P44" t="n">
        <v>0.3785740730727569</v>
      </c>
      <c r="Q44" t="n">
        <v>0.1870446952486721</v>
      </c>
    </row>
    <row r="45">
      <c r="A45" t="inlineStr">
        <is>
          <t>alpha006</t>
        </is>
      </c>
      <c r="B45" t="n">
        <v>0.01856440132407255</v>
      </c>
      <c r="C45" t="n">
        <v>0.07958369671397995</v>
      </c>
      <c r="D45" t="n">
        <v>0.2756860123255312</v>
      </c>
      <c r="E45" t="n">
        <v>0.04878415793908752</v>
      </c>
      <c r="F45" t="n">
        <v>0.2195095609129852</v>
      </c>
      <c r="G45" t="n">
        <v>0.7604034244968512</v>
      </c>
      <c r="H45" t="n">
        <v>0.02929292929292926</v>
      </c>
      <c r="I45" t="n">
        <v>0.05323505553363241</v>
      </c>
      <c r="J45" t="n">
        <v>0.1844116418560041</v>
      </c>
      <c r="K45" t="n">
        <v>1.509278120481279</v>
      </c>
      <c r="L45" t="n">
        <v>5.70666282132859</v>
      </c>
      <c r="M45" t="n">
        <v>0.07481841604593509</v>
      </c>
      <c r="N45" t="n">
        <v>0.3307807679021547</v>
      </c>
      <c r="O45" t="n">
        <v>0.7878994289528636</v>
      </c>
      <c r="P45" t="n">
        <v>0.4630011837321976</v>
      </c>
      <c r="Q45" t="n">
        <v>0.8570463330621702</v>
      </c>
    </row>
    <row r="46">
      <c r="A46" t="inlineStr">
        <is>
          <t>alpha050</t>
        </is>
      </c>
      <c r="B46" t="n">
        <v>0.01341912031145904</v>
      </c>
      <c r="C46" t="n">
        <v>0.1437096674577801</v>
      </c>
      <c r="D46" t="n">
        <v>0.4978248911514057</v>
      </c>
      <c r="E46" t="n">
        <v>0.01883991784329448</v>
      </c>
      <c r="F46" t="n">
        <v>0.1881913015202458</v>
      </c>
      <c r="G46" t="n">
        <v>0.6519137915511596</v>
      </c>
      <c r="H46" t="n">
        <v>0.05151515151515152</v>
      </c>
      <c r="I46" t="n">
        <v>0.1153436164548027</v>
      </c>
      <c r="J46" t="n">
        <v>0.3995620080569117</v>
      </c>
      <c r="K46" t="n">
        <v>1.458708170396815</v>
      </c>
      <c r="L46" t="n">
        <v>4.871413184484002</v>
      </c>
      <c r="M46" t="n">
        <v>0.07075717697626338</v>
      </c>
      <c r="N46" t="n">
        <v>0.5292316081747582</v>
      </c>
      <c r="O46" t="n">
        <v>0.6284096139632236</v>
      </c>
      <c r="P46" t="n">
        <v>0.527843243115099</v>
      </c>
      <c r="Q46" t="n">
        <v>0.697127875774205</v>
      </c>
    </row>
    <row r="47">
      <c r="A47" t="inlineStr">
        <is>
          <t>alpha042</t>
        </is>
      </c>
      <c r="B47" t="n">
        <v>0.03957037484760218</v>
      </c>
      <c r="C47" t="n">
        <v>0.1925738563524716</v>
      </c>
      <c r="D47" t="n">
        <v>0.667095406823903</v>
      </c>
      <c r="E47" t="n">
        <v>0.01843923119744635</v>
      </c>
      <c r="F47" t="n">
        <v>0.07158808515082585</v>
      </c>
      <c r="G47" t="n">
        <v>0.2479884013955949</v>
      </c>
      <c r="H47" t="n">
        <v>0.02323232323232325</v>
      </c>
      <c r="I47" t="n">
        <v>0.03830345668189002</v>
      </c>
      <c r="J47" t="n">
        <v>0.1326870661570942</v>
      </c>
      <c r="K47" t="n">
        <v>1.44141214287895</v>
      </c>
      <c r="L47" t="n">
        <v>3.982741316701111</v>
      </c>
      <c r="M47" t="n">
        <v>0.07126798831357073</v>
      </c>
      <c r="N47" t="n">
        <v>0.3065121571280231</v>
      </c>
      <c r="O47" t="n">
        <v>0.5184600541574247</v>
      </c>
      <c r="P47" t="n">
        <v>0.8087117938442701</v>
      </c>
      <c r="Q47" t="n">
        <v>0.8968369849347844</v>
      </c>
    </row>
    <row r="48">
      <c r="A48" t="inlineStr">
        <is>
          <t>alpha044</t>
        </is>
      </c>
      <c r="B48" t="n">
        <v>-0.01393559359889407</v>
      </c>
      <c r="C48" t="n">
        <v>-0.124623800565809</v>
      </c>
      <c r="D48" t="n">
        <v>-0.4317095088246242</v>
      </c>
      <c r="E48" t="n">
        <v>0.00644941863692412</v>
      </c>
      <c r="F48" t="n">
        <v>0.06723835934845458</v>
      </c>
      <c r="G48" t="n">
        <v>0.2329205092181943</v>
      </c>
      <c r="H48" t="n">
        <v>-0.1131313131313132</v>
      </c>
      <c r="I48" t="n">
        <v>-0.3296898211618599</v>
      </c>
      <c r="J48" t="n">
        <v>-1.142079041981277</v>
      </c>
      <c r="K48" t="n">
        <v>1.400820387652309</v>
      </c>
      <c r="L48" t="n">
        <v>4.823193271720711</v>
      </c>
      <c r="M48" t="n">
        <v>0.04404567700003792</v>
      </c>
      <c r="N48" t="n">
        <v>0.3246504645656536</v>
      </c>
      <c r="O48" t="n">
        <v>0.6742924255386222</v>
      </c>
      <c r="P48" t="n">
        <v>0.8201004104232734</v>
      </c>
      <c r="Q48" t="n">
        <v>0.2776721544422734</v>
      </c>
    </row>
    <row r="49">
      <c r="A49" t="inlineStr">
        <is>
          <t>alpha012</t>
        </is>
      </c>
      <c r="B49" t="n">
        <v>0.01241098138025727</v>
      </c>
      <c r="C49" t="n">
        <v>0.06981393668960947</v>
      </c>
      <c r="D49" t="n">
        <v>0.2418425708456011</v>
      </c>
      <c r="E49" t="n">
        <v>0.008116273815805831</v>
      </c>
      <c r="F49" t="n">
        <v>0.04181793606689278</v>
      </c>
      <c r="G49" t="n">
        <v>0.1448615798710506</v>
      </c>
      <c r="H49" t="n">
        <v>-0.03535353535353534</v>
      </c>
      <c r="I49" t="n">
        <v>-0.092204114562231</v>
      </c>
      <c r="J49" t="n">
        <v>-0.319404422177371</v>
      </c>
      <c r="K49" t="n">
        <v>1.377875457075332</v>
      </c>
      <c r="L49" t="n">
        <v>3.124557196042127</v>
      </c>
      <c r="M49" t="n">
        <v>0.06777601182897475</v>
      </c>
      <c r="N49" t="n">
        <v>0.2304917520975575</v>
      </c>
      <c r="O49" t="n">
        <v>0.8133515195563966</v>
      </c>
      <c r="P49" t="n">
        <v>0.887440316610609</v>
      </c>
      <c r="Q49" t="n">
        <v>0.7554037344006893</v>
      </c>
    </row>
    <row r="50">
      <c r="A50" t="inlineStr">
        <is>
          <t>alpha028</t>
        </is>
      </c>
      <c r="B50" t="n">
        <v>0.01578590584903091</v>
      </c>
      <c r="C50" t="n">
        <v>0.07662701333796729</v>
      </c>
      <c r="D50" t="n">
        <v>0.2654437606672348</v>
      </c>
      <c r="E50" t="n">
        <v>-0.007265120605336173</v>
      </c>
      <c r="F50" t="n">
        <v>-0.02887991372602704</v>
      </c>
      <c r="G50" t="n">
        <v>-0.1000429557833693</v>
      </c>
      <c r="H50" t="n">
        <v>-0.007070707070707075</v>
      </c>
      <c r="I50" t="n">
        <v>-0.01366913536468315</v>
      </c>
      <c r="J50" t="n">
        <v>-0.04735127389433552</v>
      </c>
      <c r="K50" t="n">
        <v>1.321348066321053</v>
      </c>
      <c r="L50" t="n">
        <v>3.320384326658732</v>
      </c>
      <c r="M50" t="n">
        <v>0.02056936300689705</v>
      </c>
      <c r="N50" t="n">
        <v>0.002463939012683043</v>
      </c>
      <c r="O50" t="n">
        <v>0.7955764504694851</v>
      </c>
      <c r="P50" t="n">
        <v>0.922110270396576</v>
      </c>
      <c r="Q50" t="n">
        <v>0.9630820261576423</v>
      </c>
    </row>
    <row r="51">
      <c r="A51" t="inlineStr">
        <is>
          <t>alpha101</t>
        </is>
      </c>
      <c r="B51" t="n">
        <v>-0.0002988219752189843</v>
      </c>
      <c r="C51" t="n">
        <v>-0.001214603470137413</v>
      </c>
      <c r="D51" t="n">
        <v>-0.004207509842654935</v>
      </c>
      <c r="E51" t="n">
        <v>0.01659341973859857</v>
      </c>
      <c r="F51" t="n">
        <v>0.06288005461725402</v>
      </c>
      <c r="G51" t="n">
        <v>0.2178228987595798</v>
      </c>
      <c r="H51" t="n">
        <v>-0.008080808080808055</v>
      </c>
      <c r="I51" t="n">
        <v>-0.01375982619698026</v>
      </c>
      <c r="J51" t="n">
        <v>-0.04766543615297408</v>
      </c>
      <c r="K51" t="n">
        <v>1.280853146041438</v>
      </c>
      <c r="L51" t="n">
        <v>3.487022557400936</v>
      </c>
      <c r="M51" t="n">
        <v>-0.001882971330969263</v>
      </c>
      <c r="N51" t="n">
        <v>-0.1086848892605267</v>
      </c>
      <c r="O51" t="n">
        <v>0.9967182390804734</v>
      </c>
      <c r="P51" t="n">
        <v>0.8315550864095068</v>
      </c>
      <c r="Q51" t="n">
        <v>0.9628372874888886</v>
      </c>
    </row>
    <row r="52">
      <c r="A52" t="inlineStr">
        <is>
          <t>alpha094</t>
        </is>
      </c>
      <c r="B52" t="n">
        <v>-0.007225521604353423</v>
      </c>
      <c r="C52" t="n">
        <v>-0.02482113880198745</v>
      </c>
      <c r="D52" t="n">
        <v>-0.08598294701352312</v>
      </c>
      <c r="E52" t="n">
        <v>0.00336195368832203</v>
      </c>
      <c r="F52" t="n">
        <v>0.01077934991920974</v>
      </c>
      <c r="G52" t="n">
        <v>0.03734076346526949</v>
      </c>
      <c r="H52" t="n">
        <v>-0.07979797979797977</v>
      </c>
      <c r="I52" t="n">
        <v>-0.1206582384400194</v>
      </c>
      <c r="J52" t="n">
        <v>-0.4179723986597476</v>
      </c>
      <c r="K52" t="n">
        <v>1.246620399736454</v>
      </c>
      <c r="L52" t="n">
        <v>5.538643729518143</v>
      </c>
      <c r="M52" t="n">
        <v>-0.05687975439381843</v>
      </c>
      <c r="N52" t="n">
        <v>-0.3658207795162719</v>
      </c>
      <c r="O52" t="n">
        <v>0.9330250839818185</v>
      </c>
      <c r="P52" t="n">
        <v>0.9708823511234896</v>
      </c>
      <c r="Q52" t="n">
        <v>0.6840102011047036</v>
      </c>
    </row>
    <row r="53">
      <c r="A53" t="inlineStr">
        <is>
          <t>alpha072</t>
        </is>
      </c>
      <c r="B53" t="n">
        <v>0.01297160614158294</v>
      </c>
      <c r="C53" t="n">
        <v>0.1540737200000616</v>
      </c>
      <c r="D53" t="n">
        <v>0.5337270223024956</v>
      </c>
      <c r="E53" t="n">
        <v>0.03504085924329811</v>
      </c>
      <c r="F53" t="n">
        <v>0.3528949479640253</v>
      </c>
      <c r="G53" t="n">
        <v>1.222463959216134</v>
      </c>
      <c r="H53" t="n">
        <v>0.1474747474747475</v>
      </c>
      <c r="I53" t="n">
        <v>0.4043998337448528</v>
      </c>
      <c r="J53" t="n">
        <v>1.400882117236984</v>
      </c>
      <c r="K53" t="n">
        <v>1.243151333314899</v>
      </c>
      <c r="L53" t="n">
        <v>5.151217219185597</v>
      </c>
      <c r="M53" t="n">
        <v>-0.03695160257444829</v>
      </c>
      <c r="N53" t="n">
        <v>-0.6417153044594395</v>
      </c>
      <c r="O53" t="n">
        <v>0.60414805637293</v>
      </c>
      <c r="P53" t="n">
        <v>0.2470793915070211</v>
      </c>
      <c r="Q53" t="n">
        <v>0.1888234439136228</v>
      </c>
    </row>
    <row r="54">
      <c r="A54" t="inlineStr">
        <is>
          <t>alpha045</t>
        </is>
      </c>
      <c r="B54" t="n">
        <v>0.0277602463236689</v>
      </c>
      <c r="C54" t="n">
        <v>0.2926671322265683</v>
      </c>
      <c r="D54" t="n">
        <v>1.01382868544379</v>
      </c>
      <c r="E54" t="n">
        <v>0.02710660643598017</v>
      </c>
      <c r="F54" t="n">
        <v>0.2154096762959379</v>
      </c>
      <c r="G54" t="n">
        <v>0.7462010075730592</v>
      </c>
      <c r="H54" t="n">
        <v>0.04242424242424242</v>
      </c>
      <c r="I54" t="n">
        <v>0.1241535053267662</v>
      </c>
      <c r="J54" t="n">
        <v>0.4300803583274646</v>
      </c>
      <c r="K54" t="n">
        <v>1.236943270840687</v>
      </c>
      <c r="L54" t="n">
        <v>3.662230622806105</v>
      </c>
      <c r="M54" t="n">
        <v>-0.02031394388463681</v>
      </c>
      <c r="N54" t="n">
        <v>-0.3108222888551097</v>
      </c>
      <c r="O54" t="n">
        <v>0.3324456040097979</v>
      </c>
      <c r="P54" t="n">
        <v>0.4711928337263008</v>
      </c>
      <c r="Q54" t="n">
        <v>0.6754417121671089</v>
      </c>
    </row>
    <row r="55">
      <c r="A55" t="inlineStr">
        <is>
          <t>alpha041</t>
        </is>
      </c>
      <c r="B55" t="n">
        <v>0.01435235394459761</v>
      </c>
      <c r="C55" t="n">
        <v>0.06724580029669083</v>
      </c>
      <c r="D55" t="n">
        <v>0.2329462854189976</v>
      </c>
      <c r="E55" t="n">
        <v>-0.01109986186860281</v>
      </c>
      <c r="F55" t="n">
        <v>-0.04342169544265863</v>
      </c>
      <c r="G55" t="n">
        <v>-0.1504171653149335</v>
      </c>
      <c r="H55" t="n">
        <v>-0.02424242424242425</v>
      </c>
      <c r="I55" t="n">
        <v>-0.04531538284241118</v>
      </c>
      <c r="J55" t="n">
        <v>-0.1569770908949822</v>
      </c>
      <c r="K55" t="n">
        <v>1.173794283907797</v>
      </c>
      <c r="L55" t="n">
        <v>3.162469074403702</v>
      </c>
      <c r="M55" t="n">
        <v>-0.0550104812282467</v>
      </c>
      <c r="N55" t="n">
        <v>-0.3180492545207076</v>
      </c>
      <c r="O55" t="n">
        <v>0.8200808903860318</v>
      </c>
      <c r="P55" t="n">
        <v>0.8831582441804211</v>
      </c>
      <c r="Q55" t="n">
        <v>0.8781070818067602</v>
      </c>
    </row>
    <row r="56">
      <c r="A56" t="inlineStr">
        <is>
          <t>alpha078</t>
        </is>
      </c>
      <c r="B56" t="n">
        <v>0.005790792317943379</v>
      </c>
      <c r="C56" t="n">
        <v>0.0501699139712341</v>
      </c>
      <c r="D56" t="n">
        <v>0.1737936800190743</v>
      </c>
      <c r="E56" t="n">
        <v>-0.01003373603047908</v>
      </c>
      <c r="F56" t="n">
        <v>-0.08242809947847547</v>
      </c>
      <c r="G56" t="n">
        <v>-0.2855393125361224</v>
      </c>
      <c r="H56" t="n">
        <v>-0.01919191919191919</v>
      </c>
      <c r="I56" t="n">
        <v>-0.03915745725863405</v>
      </c>
      <c r="J56" t="n">
        <v>-0.1356454109343218</v>
      </c>
      <c r="K56" t="n">
        <v>1.163084165636206</v>
      </c>
      <c r="L56" t="n">
        <v>3.199792277775745</v>
      </c>
      <c r="M56" t="n">
        <v>-0.04438418182947224</v>
      </c>
      <c r="N56" t="n">
        <v>-0.5791440684577782</v>
      </c>
      <c r="O56" t="n">
        <v>0.8651846472428131</v>
      </c>
      <c r="P56" t="n">
        <v>0.7805360649243711</v>
      </c>
      <c r="Q56" t="n">
        <v>0.894552063980937</v>
      </c>
    </row>
    <row r="57">
      <c r="A57" t="inlineStr">
        <is>
          <t>alpha003</t>
        </is>
      </c>
      <c r="B57" t="n">
        <v>0.01291286256555761</v>
      </c>
      <c r="C57" t="n">
        <v>0.1324486146852097</v>
      </c>
      <c r="D57" t="n">
        <v>0.4588154600537931</v>
      </c>
      <c r="E57" t="n">
        <v>0.01958980545114307</v>
      </c>
      <c r="F57" t="n">
        <v>0.2096295739169661</v>
      </c>
      <c r="G57" t="n">
        <v>0.7261781455864015</v>
      </c>
      <c r="H57" t="n">
        <v>0.06161616161616162</v>
      </c>
      <c r="I57" t="n">
        <v>0.1705251340995199</v>
      </c>
      <c r="J57" t="n">
        <v>0.5907163924557289</v>
      </c>
      <c r="K57" t="n">
        <v>1.149679748177682</v>
      </c>
      <c r="L57" t="n">
        <v>3.466765111643063</v>
      </c>
      <c r="M57" t="n">
        <v>-0.05723828603660119</v>
      </c>
      <c r="N57" t="n">
        <v>-0.7993989760743295</v>
      </c>
      <c r="O57" t="n">
        <v>0.6552995697365196</v>
      </c>
      <c r="P57" t="n">
        <v>0.4828954261626287</v>
      </c>
      <c r="Q57" t="n">
        <v>0.5666493652832596</v>
      </c>
    </row>
    <row r="58">
      <c r="A58" t="inlineStr">
        <is>
          <t>alpha026</t>
        </is>
      </c>
      <c r="B58" t="n">
        <v>0.02490182073850052</v>
      </c>
      <c r="C58" t="n">
        <v>0.1499677034942231</v>
      </c>
      <c r="D58" t="n">
        <v>0.519503363892838</v>
      </c>
      <c r="E58" t="n">
        <v>0.05346348923183384</v>
      </c>
      <c r="F58" t="n">
        <v>0.3434026806783739</v>
      </c>
      <c r="G58" t="n">
        <v>1.18958178078059</v>
      </c>
      <c r="H58" t="n">
        <v>-0.03838383838383839</v>
      </c>
      <c r="I58" t="n">
        <v>-0.08795473712828254</v>
      </c>
      <c r="J58" t="n">
        <v>-0.3046841469451002</v>
      </c>
      <c r="K58" t="n">
        <v>1.142016888311264</v>
      </c>
      <c r="L58" t="n">
        <v>4.192486889252645</v>
      </c>
      <c r="M58" t="n">
        <v>-0.07873093538085052</v>
      </c>
      <c r="N58" t="n">
        <v>-0.7438683924828369</v>
      </c>
      <c r="O58" t="n">
        <v>0.613702641189635</v>
      </c>
      <c r="P58" t="n">
        <v>0.2592540258134281</v>
      </c>
      <c r="Q58" t="n">
        <v>0.7662938060511124</v>
      </c>
    </row>
    <row r="59">
      <c r="A59" t="inlineStr">
        <is>
          <t>alpha032</t>
        </is>
      </c>
      <c r="B59" t="n">
        <v>0.007850181145735003</v>
      </c>
      <c r="C59" t="n">
        <v>0.08815021783050292</v>
      </c>
      <c r="D59" t="n">
        <v>0.3053613119613901</v>
      </c>
      <c r="E59" t="n">
        <v>0.01795829793967691</v>
      </c>
      <c r="F59" t="n">
        <v>0.1796544152427</v>
      </c>
      <c r="G59" t="n">
        <v>0.6223411500088658</v>
      </c>
      <c r="H59" t="n">
        <v>0.0707070707070707</v>
      </c>
      <c r="I59" t="n">
        <v>0.1796425051769351</v>
      </c>
      <c r="J59" t="n">
        <v>0.6222998923308136</v>
      </c>
      <c r="K59" t="n">
        <v>1.136478578276569</v>
      </c>
      <c r="L59" t="n">
        <v>4.131984238682867</v>
      </c>
      <c r="M59" t="n">
        <v>-0.07725908151771177</v>
      </c>
      <c r="N59" t="n">
        <v>-1.13355531710975</v>
      </c>
      <c r="O59" t="n">
        <v>0.7657916593599901</v>
      </c>
      <c r="P59" t="n">
        <v>0.5464014724714314</v>
      </c>
      <c r="Q59" t="n">
        <v>0.5464276195664108</v>
      </c>
    </row>
    <row r="60">
      <c r="A60" t="inlineStr">
        <is>
          <t>alpha055</t>
        </is>
      </c>
      <c r="B60" t="n">
        <v>-0.0271074750369337</v>
      </c>
      <c r="C60" t="n">
        <v>-0.2657172051820529</v>
      </c>
      <c r="D60" t="n">
        <v>-0.9204713996410395</v>
      </c>
      <c r="E60" t="n">
        <v>-0.00461447316795955</v>
      </c>
      <c r="F60" t="n">
        <v>-0.0494386501991126</v>
      </c>
      <c r="G60" t="n">
        <v>-0.1712605080049764</v>
      </c>
      <c r="H60" t="n">
        <v>-0.04343434343434342</v>
      </c>
      <c r="I60" t="n">
        <v>-0.1139333349987613</v>
      </c>
      <c r="J60" t="n">
        <v>-0.3946766497872399</v>
      </c>
      <c r="K60" t="n">
        <v>1.120855837498941</v>
      </c>
      <c r="L60" t="n">
        <v>4.367726235134354</v>
      </c>
      <c r="M60" t="n">
        <v>-0.08715388060411433</v>
      </c>
      <c r="N60" t="n">
        <v>-1.378731931664936</v>
      </c>
      <c r="O60" t="n">
        <v>0.3770713560318402</v>
      </c>
      <c r="P60" t="n">
        <v>0.8671286915952092</v>
      </c>
      <c r="Q60" t="n">
        <v>0.7006264121443236</v>
      </c>
    </row>
    <row r="61">
      <c r="A61" t="inlineStr">
        <is>
          <t>alpha037</t>
        </is>
      </c>
      <c r="B61" t="n">
        <v>0.01011830299313173</v>
      </c>
      <c r="C61" t="n">
        <v>0.05273449184359485</v>
      </c>
      <c r="D61" t="n">
        <v>0.1826776383688657</v>
      </c>
      <c r="E61" t="n">
        <v>-0.001105970546651589</v>
      </c>
      <c r="F61" t="n">
        <v>-0.005062516532079324</v>
      </c>
      <c r="G61" t="n">
        <v>-0.01753707169543757</v>
      </c>
      <c r="H61" t="n">
        <v>-0.05151515151515151</v>
      </c>
      <c r="I61" t="n">
        <v>-0.1015726685531166</v>
      </c>
      <c r="J61" t="n">
        <v>-0.3518580451887031</v>
      </c>
      <c r="K61" t="n">
        <v>1.117752368673369</v>
      </c>
      <c r="L61" t="n">
        <v>3.261281086211373</v>
      </c>
      <c r="M61" t="n">
        <v>-0.07485599114433139</v>
      </c>
      <c r="N61" t="n">
        <v>-0.6204590760024521</v>
      </c>
      <c r="O61" t="n">
        <v>0.8583742315358824</v>
      </c>
      <c r="P61" t="n">
        <v>0.9863222081723566</v>
      </c>
      <c r="Q61" t="n">
        <v>0.7315926370765877</v>
      </c>
    </row>
    <row r="62">
      <c r="A62" t="inlineStr">
        <is>
          <t>alpha001</t>
        </is>
      </c>
      <c r="B62" t="n">
        <v>0.007863226700989623</v>
      </c>
      <c r="C62" t="n">
        <v>0.04715313543308158</v>
      </c>
      <c r="D62" t="n">
        <v>0.1633432526125472</v>
      </c>
      <c r="E62" t="n">
        <v>-0.008652017116374262</v>
      </c>
      <c r="F62" t="n">
        <v>-0.04255877862024923</v>
      </c>
      <c r="G62" t="n">
        <v>-0.1474279337566955</v>
      </c>
      <c r="H62" t="n">
        <v>0.0797979797979798</v>
      </c>
      <c r="I62" t="n">
        <v>0.163413374732479</v>
      </c>
      <c r="J62" t="n">
        <v>0.5660805353458916</v>
      </c>
      <c r="K62" t="n">
        <v>1.069364433684772</v>
      </c>
      <c r="L62" t="n">
        <v>2.921840878306998</v>
      </c>
      <c r="M62" t="n">
        <v>-0.09620380960759356</v>
      </c>
      <c r="N62" t="n">
        <v>-0.5629593636935852</v>
      </c>
      <c r="O62" t="n">
        <v>0.8732105262464436</v>
      </c>
      <c r="P62" t="n">
        <v>0.8854617758667189</v>
      </c>
      <c r="Q62" t="n">
        <v>0.5827030845651388</v>
      </c>
    </row>
    <row r="63">
      <c r="A63" t="inlineStr">
        <is>
          <t>alpha015</t>
        </is>
      </c>
      <c r="B63" t="n">
        <v>0.009387833702763132</v>
      </c>
      <c r="C63" t="n">
        <v>0.0962395129717797</v>
      </c>
      <c r="D63" t="n">
        <v>0.333383452325613</v>
      </c>
      <c r="E63" t="n">
        <v>0.007785767645531151</v>
      </c>
      <c r="F63" t="n">
        <v>0.07366134607980621</v>
      </c>
      <c r="G63" t="n">
        <v>0.2551703879282778</v>
      </c>
      <c r="H63" t="n">
        <v>0.003030303030303031</v>
      </c>
      <c r="I63" t="n">
        <v>0.008344192062766943</v>
      </c>
      <c r="J63" t="n">
        <v>0.0289051292016506</v>
      </c>
      <c r="K63" t="n">
        <v>1.064512327506112</v>
      </c>
      <c r="L63" t="n">
        <v>3.833741912348867</v>
      </c>
      <c r="M63" t="n">
        <v>-0.1072750982557795</v>
      </c>
      <c r="N63" t="n">
        <v>-1.7909802114466</v>
      </c>
      <c r="O63" t="n">
        <v>0.7451131041808911</v>
      </c>
      <c r="P63" t="n">
        <v>0.803299558584426</v>
      </c>
      <c r="Q63" t="n">
        <v>0.977458015702853</v>
      </c>
    </row>
    <row r="64">
      <c r="A64" t="inlineStr">
        <is>
          <t>alpha057</t>
        </is>
      </c>
      <c r="B64" t="n">
        <v>0.01224638472148912</v>
      </c>
      <c r="C64" t="n">
        <v>0.06608737555188603</v>
      </c>
      <c r="D64" t="n">
        <v>0.2289333843895038</v>
      </c>
      <c r="E64" t="n">
        <v>-0.007797589870519384</v>
      </c>
      <c r="F64" t="n">
        <v>-0.03467005704743538</v>
      </c>
      <c r="G64" t="n">
        <v>-0.120100600614939</v>
      </c>
      <c r="H64" t="n">
        <v>-0.02424242424242425</v>
      </c>
      <c r="I64" t="n">
        <v>-0.04747369782140842</v>
      </c>
      <c r="J64" t="n">
        <v>-0.1644537132997026</v>
      </c>
      <c r="K64" t="n">
        <v>1.059413348371105</v>
      </c>
      <c r="L64" t="n">
        <v>3.622880210496359</v>
      </c>
      <c r="M64" t="n">
        <v>-0.1144577056214668</v>
      </c>
      <c r="N64" t="n">
        <v>-0.7950767651939348</v>
      </c>
      <c r="O64" t="n">
        <v>0.8231213405395144</v>
      </c>
      <c r="P64" t="n">
        <v>0.9065689892821231</v>
      </c>
      <c r="Q64" t="n">
        <v>0.8723569729052535</v>
      </c>
    </row>
    <row r="65">
      <c r="A65" t="inlineStr">
        <is>
          <t>alpha036</t>
        </is>
      </c>
      <c r="B65" t="n">
        <v>0.04274504439125257</v>
      </c>
      <c r="C65" t="n">
        <v>0.2934165236936721</v>
      </c>
      <c r="D65" t="n">
        <v>1.016424653635355</v>
      </c>
      <c r="E65" t="n">
        <v>0.04472051169121891</v>
      </c>
      <c r="F65" t="n">
        <v>0.2820675904035115</v>
      </c>
      <c r="G65" t="n">
        <v>0.9771107954948188</v>
      </c>
      <c r="H65" t="n">
        <v>0.1151515151515152</v>
      </c>
      <c r="I65" t="n">
        <v>0.2603517090909932</v>
      </c>
      <c r="J65" t="n">
        <v>0.9018847759659844</v>
      </c>
      <c r="K65" t="n">
        <v>1.032595496751282</v>
      </c>
      <c r="L65" t="n">
        <v>3.578203282851265</v>
      </c>
      <c r="M65" t="n">
        <v>-0.1263336888388762</v>
      </c>
      <c r="N65" t="n">
        <v>-0.8767589165032859</v>
      </c>
      <c r="O65" t="n">
        <v>0.3312624521284387</v>
      </c>
      <c r="P65" t="n">
        <v>0.3495141736402553</v>
      </c>
      <c r="Q65" t="n">
        <v>0.3864400091140584</v>
      </c>
    </row>
    <row r="66">
      <c r="A66" t="inlineStr">
        <is>
          <t>alpha083</t>
        </is>
      </c>
      <c r="B66" t="n">
        <v>-0.009463141321976256</v>
      </c>
      <c r="C66" t="n">
        <v>-0.04600160865399296</v>
      </c>
      <c r="D66" t="n">
        <v>-0.1593542468372319</v>
      </c>
      <c r="E66" t="n">
        <v>-0.02689878248780661</v>
      </c>
      <c r="F66" t="n">
        <v>-0.1149021425584268</v>
      </c>
      <c r="G66" t="n">
        <v>-0.3980326976194348</v>
      </c>
      <c r="H66" t="n">
        <v>-0.002020202020202026</v>
      </c>
      <c r="I66" t="n">
        <v>-0.004169905919947215</v>
      </c>
      <c r="J66" t="n">
        <v>-0.01444497783226163</v>
      </c>
      <c r="K66" t="n">
        <v>1.030417147370537</v>
      </c>
      <c r="L66" t="n">
        <v>2.773460061072534</v>
      </c>
      <c r="M66" t="n">
        <v>-0.1146124558888253</v>
      </c>
      <c r="N66" t="n">
        <v>-0.6120785786161315</v>
      </c>
      <c r="O66" t="n">
        <v>0.8762780493510611</v>
      </c>
      <c r="P66" t="n">
        <v>0.6982222707085309</v>
      </c>
      <c r="Q66" t="n">
        <v>0.988733640628036</v>
      </c>
    </row>
    <row r="67">
      <c r="A67" t="inlineStr">
        <is>
          <t>alpha071</t>
        </is>
      </c>
      <c r="B67" t="n">
        <v>-0.02684643463319374</v>
      </c>
      <c r="C67" t="n">
        <v>-0.2615933166380206</v>
      </c>
      <c r="D67" t="n">
        <v>-0.9061858306750092</v>
      </c>
      <c r="E67" t="n">
        <v>-0.0005819706725275105</v>
      </c>
      <c r="F67" t="n">
        <v>-0.005785628728245646</v>
      </c>
      <c r="G67" t="n">
        <v>-0.02004200582210313</v>
      </c>
      <c r="H67" t="n">
        <v>-0.06969696969696969</v>
      </c>
      <c r="I67" t="n">
        <v>-0.1828120580539448</v>
      </c>
      <c r="J67" t="n">
        <v>-0.6332795455713273</v>
      </c>
      <c r="K67" t="n">
        <v>1.014166404512243</v>
      </c>
      <c r="L67" t="n">
        <v>3.562581999523018</v>
      </c>
      <c r="M67" t="n">
        <v>-0.1316491806390171</v>
      </c>
      <c r="N67" t="n">
        <v>-1.277013105944722</v>
      </c>
      <c r="O67" t="n">
        <v>0.384257735782064</v>
      </c>
      <c r="P67" t="n">
        <v>0.9843687876285958</v>
      </c>
      <c r="Q67" t="n">
        <v>0.5394942870621739</v>
      </c>
    </row>
    <row r="68">
      <c r="A68" t="inlineStr">
        <is>
          <t>alpha018</t>
        </is>
      </c>
      <c r="B68" t="n">
        <v>-0.004453839973016562</v>
      </c>
      <c r="C68" t="n">
        <v>-0.01681201899123122</v>
      </c>
      <c r="D68" t="n">
        <v>-0.05823854214125069</v>
      </c>
      <c r="E68" t="n">
        <v>-0.02072560655307135</v>
      </c>
      <c r="F68" t="n">
        <v>-0.06870403946467614</v>
      </c>
      <c r="G68" t="n">
        <v>-0.2379977740760726</v>
      </c>
      <c r="H68" t="n">
        <v>-0.01919191919191919</v>
      </c>
      <c r="I68" t="n">
        <v>-0.03297380764324249</v>
      </c>
      <c r="J68" t="n">
        <v>-0.114224620314198</v>
      </c>
      <c r="K68" t="n">
        <v>0.9776024347914851</v>
      </c>
      <c r="L68" t="n">
        <v>2.609097068356212</v>
      </c>
      <c r="M68" t="n">
        <v>-0.143816963105444</v>
      </c>
      <c r="N68" t="n">
        <v>-0.6746568382061344</v>
      </c>
      <c r="O68" t="n">
        <v>0.9546031245780896</v>
      </c>
      <c r="P68" t="n">
        <v>0.8162579250181279</v>
      </c>
      <c r="Q68" t="n">
        <v>0.911117959644629</v>
      </c>
    </row>
    <row r="69">
      <c r="A69" t="inlineStr">
        <is>
          <t>alpha053</t>
        </is>
      </c>
      <c r="B69" t="n">
        <v>0.0846970417593651</v>
      </c>
      <c r="C69" t="n">
        <v>1.295068757496787</v>
      </c>
      <c r="D69" t="n">
        <v>4.486249774559063</v>
      </c>
      <c r="E69" t="n">
        <v>0.09620130130011308</v>
      </c>
      <c r="F69" t="n">
        <v>1.236868972503331</v>
      </c>
      <c r="G69" t="n">
        <v>4.284639805362565</v>
      </c>
      <c r="H69" t="n">
        <v>0.3080808080808081</v>
      </c>
      <c r="I69" t="n">
        <v>1.305579519936101</v>
      </c>
      <c r="J69" t="n">
        <v>4.522660123701423</v>
      </c>
      <c r="K69" t="n">
        <v>0.9171283166578634</v>
      </c>
      <c r="L69" t="n">
        <v>4.130189658370576</v>
      </c>
      <c r="M69" t="n">
        <v>-0.1854803576436903</v>
      </c>
      <c r="N69" t="n">
        <v>-1.481778167131091</v>
      </c>
      <c r="O69" t="n">
        <v>0.0009218542661074431</v>
      </c>
      <c r="P69" t="n">
        <v>0.001288667714331011</v>
      </c>
      <c r="Q69" t="n">
        <v>0.0008682381234963727</v>
      </c>
    </row>
    <row r="70">
      <c r="A70" t="inlineStr">
        <is>
          <t>alpha014</t>
        </is>
      </c>
      <c r="B70" t="n">
        <v>0.02840963095070061</v>
      </c>
      <c r="C70" t="n">
        <v>0.1530235225189969</v>
      </c>
      <c r="D70" t="n">
        <v>0.5300890315121257</v>
      </c>
      <c r="E70" t="n">
        <v>0.03976351549658489</v>
      </c>
      <c r="F70" t="n">
        <v>0.2008766006002692</v>
      </c>
      <c r="G70" t="n">
        <v>0.695856956582774</v>
      </c>
      <c r="H70" t="n">
        <v>0.06464646464646463</v>
      </c>
      <c r="I70" t="n">
        <v>0.1274259762219745</v>
      </c>
      <c r="J70" t="n">
        <v>0.4414165300410469</v>
      </c>
      <c r="K70" t="n">
        <v>0.819407587260919</v>
      </c>
      <c r="L70" t="n">
        <v>3.570611960326072</v>
      </c>
      <c r="M70" t="n">
        <v>-0.2320382869603412</v>
      </c>
      <c r="N70" t="n">
        <v>-1.406605944221052</v>
      </c>
      <c r="O70" t="n">
        <v>0.6065845779628773</v>
      </c>
      <c r="P70" t="n">
        <v>0.5009561631300594</v>
      </c>
      <c r="Q70" t="n">
        <v>0.6674626469769361</v>
      </c>
    </row>
    <row r="71">
      <c r="A71" t="inlineStr">
        <is>
          <t>alpha013</t>
        </is>
      </c>
      <c r="B71" t="n">
        <v>-0.03022313033597017</v>
      </c>
      <c r="C71" t="n">
        <v>-0.2788810464256995</v>
      </c>
      <c r="D71" t="n">
        <v>-0.966072283354573</v>
      </c>
      <c r="E71" t="n">
        <v>-0.01553756744613226</v>
      </c>
      <c r="F71" t="n">
        <v>-0.1495887231282947</v>
      </c>
      <c r="G71" t="n">
        <v>-0.5181905373951199</v>
      </c>
      <c r="H71" t="n">
        <v>-0.1828282828282828</v>
      </c>
      <c r="I71" t="n">
        <v>-0.464619372980371</v>
      </c>
      <c r="J71" t="n">
        <v>-1.609488720365594</v>
      </c>
      <c r="K71" t="n">
        <v>0.7614118879332363</v>
      </c>
      <c r="L71" t="n">
        <v>2.644044052890864</v>
      </c>
      <c r="M71" t="n">
        <v>-0.2422436963638493</v>
      </c>
      <c r="N71" t="n">
        <v>-2.274489240752021</v>
      </c>
      <c r="O71" t="n">
        <v>0.3547677308987314</v>
      </c>
      <c r="P71" t="n">
        <v>0.6145883431385325</v>
      </c>
      <c r="Q71" t="n">
        <v>0.1358086616195784</v>
      </c>
    </row>
    <row r="72">
      <c r="A72" t="inlineStr">
        <is>
          <t>alpha054</t>
        </is>
      </c>
      <c r="B72" t="n">
        <v>-0.0153066031308442</v>
      </c>
      <c r="C72" t="n">
        <v>-0.06800050632552332</v>
      </c>
      <c r="D72" t="n">
        <v>-0.2355606637924304</v>
      </c>
      <c r="E72" t="n">
        <v>-0.02384412640248401</v>
      </c>
      <c r="F72" t="n">
        <v>-0.1003805007252832</v>
      </c>
      <c r="G72" t="n">
        <v>-0.3477282546907901</v>
      </c>
      <c r="H72" t="n">
        <v>-0.04242424242424244</v>
      </c>
      <c r="I72" t="n">
        <v>-0.0752605115486922</v>
      </c>
      <c r="J72" t="n">
        <v>-0.2607100596119183</v>
      </c>
      <c r="K72" t="n">
        <v>0.7286770953398209</v>
      </c>
      <c r="L72" t="n">
        <v>5.026052302243441</v>
      </c>
      <c r="M72" t="n">
        <v>-0.2927752567081459</v>
      </c>
      <c r="N72" t="n">
        <v>-1.225278032430207</v>
      </c>
      <c r="O72" t="n">
        <v>0.8181017131830829</v>
      </c>
      <c r="P72" t="n">
        <v>0.7346069370678492</v>
      </c>
      <c r="Q72" t="n">
        <v>0.7991322731867465</v>
      </c>
    </row>
    <row r="73">
      <c r="A73" t="inlineStr">
        <is>
          <t>alpha060</t>
        </is>
      </c>
      <c r="B73" t="n">
        <v>-0.03169118915527732</v>
      </c>
      <c r="C73" t="n">
        <v>-0.164355452400813</v>
      </c>
      <c r="D73" t="n">
        <v>-0.5693439881183526</v>
      </c>
      <c r="E73" t="n">
        <v>-0.05307724762042713</v>
      </c>
      <c r="F73" t="n">
        <v>-0.2545322758666674</v>
      </c>
      <c r="G73" t="n">
        <v>-0.8817256679344112</v>
      </c>
      <c r="H73" t="n">
        <v>-0.05656565656565656</v>
      </c>
      <c r="I73" t="n">
        <v>-0.119250174196437</v>
      </c>
      <c r="J73" t="n">
        <v>-0.4130947210393361</v>
      </c>
      <c r="K73" t="n">
        <v>0.6570150693069017</v>
      </c>
      <c r="L73" t="n">
        <v>1.996010490832514</v>
      </c>
      <c r="M73" t="n">
        <v>-0.2870079379675823</v>
      </c>
      <c r="N73" t="n">
        <v>-1.585632659817642</v>
      </c>
      <c r="O73" t="n">
        <v>0.5805626142439655</v>
      </c>
      <c r="P73" t="n">
        <v>0.396783153713159</v>
      </c>
      <c r="Q73" t="n">
        <v>0.6874752601788799</v>
      </c>
    </row>
    <row r="74">
      <c r="A74" t="inlineStr">
        <is>
          <t>alpha035</t>
        </is>
      </c>
      <c r="B74" t="n">
        <v>-0.04497685121315351</v>
      </c>
      <c r="C74" t="n">
        <v>-0.308829176738901</v>
      </c>
      <c r="D74" t="n">
        <v>-1.06981564994289</v>
      </c>
      <c r="E74" t="n">
        <v>-0.05977790882434336</v>
      </c>
      <c r="F74" t="n">
        <v>-0.3180155959638918</v>
      </c>
      <c r="G74" t="n">
        <v>-1.101638339617514</v>
      </c>
      <c r="H74" t="n">
        <v>-0.1070707070707071</v>
      </c>
      <c r="I74" t="n">
        <v>-0.2303152823931428</v>
      </c>
      <c r="J74" t="n">
        <v>-0.7978355417289941</v>
      </c>
      <c r="K74" t="n">
        <v>0.6373922939479741</v>
      </c>
      <c r="L74" t="n">
        <v>1.857994699341186</v>
      </c>
      <c r="M74" t="n">
        <v>-0.2852841945612405</v>
      </c>
      <c r="N74" t="n">
        <v>-2.330261583755317</v>
      </c>
      <c r="O74" t="n">
        <v>0.3076156476835137</v>
      </c>
      <c r="P74" t="n">
        <v>0.2941398356346257</v>
      </c>
      <c r="Q74" t="n">
        <v>0.4418492210222588</v>
      </c>
    </row>
    <row r="75">
      <c r="A75" t="inlineStr">
        <is>
          <t>alpha002</t>
        </is>
      </c>
      <c r="B75" t="n">
        <v>-0.03153137905265086</v>
      </c>
      <c r="C75" t="n">
        <v>-0.3970641523267344</v>
      </c>
      <c r="D75" t="n">
        <v>-1.375470571388344</v>
      </c>
      <c r="E75" t="n">
        <v>-0.009746024710813447</v>
      </c>
      <c r="F75" t="n">
        <v>-0.1299045682815934</v>
      </c>
      <c r="G75" t="n">
        <v>-0.4500026247980404</v>
      </c>
      <c r="H75" t="n">
        <v>-0.08585858585858586</v>
      </c>
      <c r="I75" t="n">
        <v>-0.2749823503152153</v>
      </c>
      <c r="J75" t="n">
        <v>-0.9525668038613133</v>
      </c>
      <c r="K75" t="n">
        <v>0.6034857237024105</v>
      </c>
      <c r="L75" t="n">
        <v>2.649209735164965</v>
      </c>
      <c r="M75" t="n">
        <v>-0.3198833980922113</v>
      </c>
      <c r="N75" t="n">
        <v>-2.885344322465304</v>
      </c>
      <c r="O75" t="n">
        <v>0.1963481393082967</v>
      </c>
      <c r="P75" t="n">
        <v>0.661447610774932</v>
      </c>
      <c r="Q75" t="n">
        <v>0.3612724385924057</v>
      </c>
    </row>
    <row r="76">
      <c r="A76" t="inlineStr">
        <is>
          <t>alpha016</t>
        </is>
      </c>
      <c r="B76" t="n">
        <v>-0.02212569944466009</v>
      </c>
      <c r="C76" t="n">
        <v>-0.2186024118543746</v>
      </c>
      <c r="D76" t="n">
        <v>-0.7572609679777477</v>
      </c>
      <c r="E76" t="n">
        <v>-0.0133142120326802</v>
      </c>
      <c r="F76" t="n">
        <v>-0.1257192998901748</v>
      </c>
      <c r="G76" t="n">
        <v>-0.4355044298035423</v>
      </c>
      <c r="H76" t="n">
        <v>-0.1353535353535353</v>
      </c>
      <c r="I76" t="n">
        <v>-0.4155105495781286</v>
      </c>
      <c r="J76" t="n">
        <v>-1.439370765900372</v>
      </c>
      <c r="K76" t="n">
        <v>0.4912737706365577</v>
      </c>
      <c r="L76" t="n">
        <v>1.797228256384525</v>
      </c>
      <c r="M76" t="n">
        <v>-0.3628174833470279</v>
      </c>
      <c r="N76" t="n">
        <v>-3.152785956036677</v>
      </c>
      <c r="O76" t="n">
        <v>0.4648058484153509</v>
      </c>
      <c r="P76" t="n">
        <v>0.6716186583480253</v>
      </c>
      <c r="Q76" t="n">
        <v>0.1778893285541805</v>
      </c>
    </row>
    <row r="77">
      <c r="A77" t="inlineStr">
        <is>
          <t>alpha049</t>
        </is>
      </c>
      <c r="B77" t="n">
        <v>0.0236126097563243</v>
      </c>
      <c r="C77" t="n">
        <v>0.1340925363033299</v>
      </c>
      <c r="D77" t="n">
        <v>0.4645101715862834</v>
      </c>
      <c r="E77" t="n">
        <v>0.03295436092838989</v>
      </c>
      <c r="F77" t="n">
        <v>0.1569251040187299</v>
      </c>
      <c r="G77" t="n">
        <v>0.5436045062869422</v>
      </c>
      <c r="H77" t="n">
        <v>0.1141414141414141</v>
      </c>
      <c r="I77" t="n">
        <v>0.2450387656454453</v>
      </c>
      <c r="J77" t="n">
        <v>0.8488391838437488</v>
      </c>
      <c r="K77" t="n">
        <v>0.4847438378053046</v>
      </c>
      <c r="L77" t="n">
        <v>1.127184151197756</v>
      </c>
      <c r="M77" t="n">
        <v>-0.3431933333328558</v>
      </c>
      <c r="N77" t="n">
        <v>-1.592568739552612</v>
      </c>
      <c r="O77" t="n">
        <v>0.6513409039386147</v>
      </c>
      <c r="P77" t="n">
        <v>0.5975580827796054</v>
      </c>
      <c r="Q77" t="n">
        <v>0.4140619178862101</v>
      </c>
    </row>
    <row r="78">
      <c r="A78" t="inlineStr">
        <is>
          <t>alpha051</t>
        </is>
      </c>
      <c r="B78" t="n">
        <v>0.02159599171854172</v>
      </c>
      <c r="C78" t="n">
        <v>0.1261105425121681</v>
      </c>
      <c r="D78" t="n">
        <v>0.4368597340022999</v>
      </c>
      <c r="E78" t="n">
        <v>0.03802795673833045</v>
      </c>
      <c r="F78" t="n">
        <v>0.1878922017085042</v>
      </c>
      <c r="G78" t="n">
        <v>0.6508776794102182</v>
      </c>
      <c r="H78" t="n">
        <v>0.1464646464646464</v>
      </c>
      <c r="I78" t="n">
        <v>0.3197292259283461</v>
      </c>
      <c r="J78" t="n">
        <v>1.107574527945128</v>
      </c>
      <c r="K78" t="n">
        <v>0.4747071310719608</v>
      </c>
      <c r="L78" t="n">
        <v>1.116906780579523</v>
      </c>
      <c r="M78" t="n">
        <v>-0.3487523644732293</v>
      </c>
      <c r="N78" t="n">
        <v>-1.625858369030093</v>
      </c>
      <c r="O78" t="n">
        <v>0.6706649047064767</v>
      </c>
      <c r="P78" t="n">
        <v>0.5284872117631636</v>
      </c>
      <c r="Q78" t="n">
        <v>0.2916767083206452</v>
      </c>
    </row>
    <row r="79">
      <c r="A79" t="inlineStr">
        <is>
          <t>alpha077</t>
        </is>
      </c>
      <c r="B79" t="n">
        <v>-0.06079101944683768</v>
      </c>
      <c r="C79" t="n">
        <v>-0.3737131059747514</v>
      </c>
      <c r="D79" t="n">
        <v>-1.294580174005283</v>
      </c>
      <c r="E79" t="n">
        <v>-0.06050538568326062</v>
      </c>
      <c r="F79" t="n">
        <v>-0.3540406970771017</v>
      </c>
      <c r="G79" t="n">
        <v>-1.226432950569285</v>
      </c>
      <c r="H79" t="n">
        <v>-0.1646464646464646</v>
      </c>
      <c r="I79" t="n">
        <v>-0.329418535061188</v>
      </c>
      <c r="J79" t="n">
        <v>-1.141139279361775</v>
      </c>
      <c r="K79" t="n">
        <v>0.3087153109595833</v>
      </c>
      <c r="L79" t="n">
        <v>1.637950421576176</v>
      </c>
      <c r="M79" t="n">
        <v>-0.4519296155797061</v>
      </c>
      <c r="N79" t="n">
        <v>-3.665207362910114</v>
      </c>
      <c r="O79" t="n">
        <v>0.2219805521065993</v>
      </c>
      <c r="P79" t="n">
        <v>0.2456412192351682</v>
      </c>
      <c r="Q79" t="n">
        <v>0.2780465527173972</v>
      </c>
    </row>
    <row r="80">
      <c r="A80" t="inlineStr">
        <is>
          <t>alpha073</t>
        </is>
      </c>
      <c r="B80" t="n">
        <v>-0.05977963326356237</v>
      </c>
      <c r="C80" t="n">
        <v>-0.2309142807734472</v>
      </c>
      <c r="D80" t="n">
        <v>-0.7999105329856715</v>
      </c>
      <c r="E80" t="n">
        <v>-0.09739347272918329</v>
      </c>
      <c r="F80" t="n">
        <v>-0.3290305633880317</v>
      </c>
      <c r="G80" t="n">
        <v>-1.139795306062166</v>
      </c>
      <c r="H80" t="n">
        <v>-0.06868686868686869</v>
      </c>
      <c r="I80" t="n">
        <v>-0.1125025187495548</v>
      </c>
      <c r="J80" t="n">
        <v>-0.3897201569073984</v>
      </c>
      <c r="K80" t="n">
        <v>0.2969780412685479</v>
      </c>
      <c r="L80" t="n">
        <v>0.7970854067705131</v>
      </c>
      <c r="M80" t="n">
        <v>-0.4451532253473829</v>
      </c>
      <c r="N80" t="n">
        <v>-1.902409577637158</v>
      </c>
      <c r="O80" t="n">
        <v>0.4406953930024098</v>
      </c>
      <c r="P80" t="n">
        <v>0.2785826681151721</v>
      </c>
      <c r="Q80" t="n">
        <v>0.7041833126301431</v>
      </c>
    </row>
    <row r="81">
      <c r="A81" t="inlineStr">
        <is>
          <t>alpha088</t>
        </is>
      </c>
      <c r="B81" t="n">
        <v>-0.1326305340946098</v>
      </c>
      <c r="C81" t="n">
        <v>-0.3441086539111141</v>
      </c>
      <c r="D81" t="n">
        <v>-1.192027343796369</v>
      </c>
      <c r="E81" t="n">
        <v>-0.1269381604167535</v>
      </c>
      <c r="F81" t="n">
        <v>-0.3163094998655243</v>
      </c>
      <c r="G81" t="n">
        <v>-1.095728249367578</v>
      </c>
      <c r="H81" t="n">
        <v>-0.3202020202020202</v>
      </c>
      <c r="I81" t="n">
        <v>-0.4012632510048702</v>
      </c>
      <c r="J81" t="n">
        <v>-1.390016675901397</v>
      </c>
      <c r="K81" t="n">
        <v>0.2665094962959922</v>
      </c>
      <c r="L81" t="n">
        <v>2.281978446754898</v>
      </c>
      <c r="M81" t="n">
        <v>-0.4853118328621564</v>
      </c>
      <c r="N81" t="n">
        <v>-2.059848625278016</v>
      </c>
      <c r="O81" t="n">
        <v>0.2583325052282918</v>
      </c>
      <c r="P81" t="n">
        <v>0.296607906251342</v>
      </c>
      <c r="Q81" t="n">
        <v>0.1920107063459585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alpha095</t>
        </is>
      </c>
      <c r="B2" t="n">
        <v>-0.07249979713924549</v>
      </c>
      <c r="C2" t="n">
        <v>-0.4901829404975119</v>
      </c>
      <c r="D2" t="n">
        <v>-0.9803658809950238</v>
      </c>
      <c r="E2" t="n">
        <v>-0.04523254749813088</v>
      </c>
      <c r="F2" t="n">
        <v>-0.3881716126958983</v>
      </c>
      <c r="G2" t="n">
        <v>-0.7763432253917969</v>
      </c>
      <c r="H2" t="n">
        <v>0.2303030303030302</v>
      </c>
      <c r="I2" t="n">
        <v>0.4515470082430062</v>
      </c>
      <c r="J2" t="n">
        <v>2.212119530151349</v>
      </c>
      <c r="K2" t="n">
        <v>2.381450335906739</v>
      </c>
      <c r="L2" t="n">
        <v>5.141180631691761</v>
      </c>
      <c r="M2" t="n">
        <v>1.086432511252946</v>
      </c>
      <c r="N2" t="n">
        <v>4.102230113502178</v>
      </c>
      <c r="O2" t="n">
        <v>0.3992008199227967</v>
      </c>
      <c r="P2" t="n">
        <v>0.4941344172267029</v>
      </c>
      <c r="Q2" t="n">
        <v>0.0371650023005797</v>
      </c>
    </row>
    <row r="3">
      <c r="A3" t="inlineStr">
        <is>
          <t>alpha027</t>
        </is>
      </c>
      <c r="B3" t="n">
        <v>0.02087006565774331</v>
      </c>
      <c r="C3" t="n">
        <v>0.169406225953372</v>
      </c>
      <c r="D3" t="n">
        <v>0.8299176256727882</v>
      </c>
      <c r="E3" t="n">
        <v>0.03632811298129621</v>
      </c>
      <c r="F3" t="n">
        <v>0.2869273458930237</v>
      </c>
      <c r="G3" t="n">
        <v>1.405651181377925</v>
      </c>
      <c r="H3" t="n">
        <v>0.148989898989899</v>
      </c>
      <c r="I3" t="n">
        <v>0.4129470398859627</v>
      </c>
      <c r="J3" t="n">
        <v>2.023019077026683</v>
      </c>
      <c r="K3" t="n">
        <v>1.858062374437548</v>
      </c>
      <c r="L3" t="n">
        <v>5.155589226472689</v>
      </c>
      <c r="M3" t="n">
        <v>0.724197162674143</v>
      </c>
      <c r="N3" t="n">
        <v>4.177450447561166</v>
      </c>
      <c r="O3" t="n">
        <v>0.4151167733212821</v>
      </c>
      <c r="P3" t="n">
        <v>0.1731930807607919</v>
      </c>
      <c r="Q3" t="n">
        <v>0.05484559808789791</v>
      </c>
    </row>
    <row r="4">
      <c r="A4" t="inlineStr">
        <is>
          <t>alpha019</t>
        </is>
      </c>
      <c r="B4" t="n">
        <v>0.04539398203819939</v>
      </c>
      <c r="C4" t="n">
        <v>0.1899354098267399</v>
      </c>
      <c r="D4" t="n">
        <v>0.9304896763238374</v>
      </c>
      <c r="E4" t="n">
        <v>0.05371679355429777</v>
      </c>
      <c r="F4" t="n">
        <v>0.1899342263953294</v>
      </c>
      <c r="G4" t="n">
        <v>0.9304838787176344</v>
      </c>
      <c r="H4" t="n">
        <v>0.006060606060606061</v>
      </c>
      <c r="I4" t="n">
        <v>0.01242426722617405</v>
      </c>
      <c r="J4" t="n">
        <v>0.06086623026422108</v>
      </c>
      <c r="K4" t="n">
        <v>1.818756365312638</v>
      </c>
      <c r="L4" t="n">
        <v>5.234706496050578</v>
      </c>
      <c r="M4" t="n">
        <v>0.6777916907205979</v>
      </c>
      <c r="N4" t="n">
        <v>3.160582547555108</v>
      </c>
      <c r="O4" t="n">
        <v>0.3617819736408349</v>
      </c>
      <c r="P4" t="n">
        <v>0.3617849105499296</v>
      </c>
      <c r="Q4" t="n">
        <v>0.9519915560785526</v>
      </c>
    </row>
    <row r="5">
      <c r="A5" t="inlineStr">
        <is>
          <t>alpha046</t>
        </is>
      </c>
      <c r="B5" t="n">
        <v>0.03314510368889579</v>
      </c>
      <c r="C5" t="n">
        <v>0.2816598595453297</v>
      </c>
      <c r="D5" t="n">
        <v>1.379845873820072</v>
      </c>
      <c r="E5" t="n">
        <v>0.02627812029455725</v>
      </c>
      <c r="F5" t="n">
        <v>0.1846192554753435</v>
      </c>
      <c r="G5" t="n">
        <v>0.904445945214242</v>
      </c>
      <c r="H5" t="n">
        <v>0.1373737373737374</v>
      </c>
      <c r="I5" t="n">
        <v>0.333877934399418</v>
      </c>
      <c r="J5" t="n">
        <v>1.635661151306018</v>
      </c>
      <c r="K5" t="n">
        <v>1.800439172934288</v>
      </c>
      <c r="L5" t="n">
        <v>4.971094408542199</v>
      </c>
      <c r="M5" t="n">
        <v>0.68946068041126</v>
      </c>
      <c r="N5" t="n">
        <v>3.962247120394918</v>
      </c>
      <c r="O5" t="n">
        <v>0.1809016015988426</v>
      </c>
      <c r="P5" t="n">
        <v>0.3751356311365316</v>
      </c>
      <c r="Q5" t="n">
        <v>0.1155236111077128</v>
      </c>
    </row>
    <row r="6">
      <c r="A6" t="inlineStr">
        <is>
          <t>alpha084</t>
        </is>
      </c>
      <c r="B6" t="n">
        <v>-0.03716602634073867</v>
      </c>
      <c r="C6" t="n">
        <v>-0.1484345513053925</v>
      </c>
      <c r="D6" t="n">
        <v>-0.7271778217943646</v>
      </c>
      <c r="E6" t="n">
        <v>-0.03719038948766952</v>
      </c>
      <c r="F6" t="n">
        <v>-0.1274143401769269</v>
      </c>
      <c r="G6" t="n">
        <v>-0.624200238693738</v>
      </c>
      <c r="H6" t="n">
        <v>-0.09242424242424241</v>
      </c>
      <c r="I6" t="n">
        <v>-0.1834275495212744</v>
      </c>
      <c r="J6" t="n">
        <v>-0.8986078021924302</v>
      </c>
      <c r="K6" t="n">
        <v>1.725931139292481</v>
      </c>
      <c r="L6" t="n">
        <v>3.618974866097171</v>
      </c>
      <c r="M6" t="n">
        <v>0.6645562101484048</v>
      </c>
      <c r="N6" t="n">
        <v>2.056382371749105</v>
      </c>
      <c r="O6" t="n">
        <v>0.4744543984506763</v>
      </c>
      <c r="P6" t="n">
        <v>0.5386388445488108</v>
      </c>
      <c r="Q6" t="n">
        <v>0.3781731211670117</v>
      </c>
    </row>
    <row r="7">
      <c r="A7" t="inlineStr">
        <is>
          <t>alpha061</t>
        </is>
      </c>
      <c r="B7" t="n">
        <v>-0.01193054708553778</v>
      </c>
      <c r="C7" t="n">
        <v>-0.08223375415175226</v>
      </c>
      <c r="D7" t="n">
        <v>-0.4028614746105414</v>
      </c>
      <c r="E7" t="n">
        <v>-0.009299447543791693</v>
      </c>
      <c r="F7" t="n">
        <v>-0.05870168369726616</v>
      </c>
      <c r="G7" t="n">
        <v>-0.2875783442011119</v>
      </c>
      <c r="H7" t="n">
        <v>0.1207070707070707</v>
      </c>
      <c r="I7" t="n">
        <v>0.3982369601070332</v>
      </c>
      <c r="J7" t="n">
        <v>1.950954697958663</v>
      </c>
      <c r="K7" t="n">
        <v>1.444719841251626</v>
      </c>
      <c r="L7" t="n">
        <v>4.023928414332646</v>
      </c>
      <c r="M7" t="n">
        <v>0.4647440756404528</v>
      </c>
      <c r="N7" t="n">
        <v>2.315179211911033</v>
      </c>
      <c r="O7" t="n">
        <v>0.6907703389232778</v>
      </c>
      <c r="P7" t="n">
        <v>0.7762447674692767</v>
      </c>
      <c r="Q7" t="n">
        <v>0.06334854754578188</v>
      </c>
    </row>
    <row r="8">
      <c r="A8" t="inlineStr">
        <is>
          <t>alpha064</t>
        </is>
      </c>
      <c r="B8" t="n">
        <v>0.0165668399845554</v>
      </c>
      <c r="C8" t="n">
        <v>0.1080547530404451</v>
      </c>
      <c r="D8" t="n">
        <v>0.5293580184630793</v>
      </c>
      <c r="E8" t="n">
        <v>0.02371699447646358</v>
      </c>
      <c r="F8" t="n">
        <v>0.148382973643566</v>
      </c>
      <c r="G8" t="n">
        <v>0.7269251438871631</v>
      </c>
      <c r="H8" t="n">
        <v>0.1126262626262626</v>
      </c>
      <c r="I8" t="n">
        <v>0.2917180691360344</v>
      </c>
      <c r="J8" t="n">
        <v>1.42912083626646</v>
      </c>
      <c r="K8" t="n">
        <v>1.433680265823615</v>
      </c>
      <c r="L8" t="n">
        <v>4.204572487620919</v>
      </c>
      <c r="M8" t="n">
        <v>0.4532801674614269</v>
      </c>
      <c r="N8" t="n">
        <v>2.459459152548125</v>
      </c>
      <c r="O8" t="n">
        <v>0.6016296476909444</v>
      </c>
      <c r="P8" t="n">
        <v>0.4746062322162904</v>
      </c>
      <c r="Q8" t="n">
        <v>0.1664116754070738</v>
      </c>
    </row>
    <row r="9">
      <c r="A9" t="inlineStr">
        <is>
          <t>alpha099</t>
        </is>
      </c>
      <c r="B9" t="n">
        <v>-0.009331045197261032</v>
      </c>
      <c r="C9" t="n">
        <v>-0.08894939975942893</v>
      </c>
      <c r="D9" t="n">
        <v>-0.4357612846748834</v>
      </c>
      <c r="E9" t="n">
        <v>-0.004789772893824773</v>
      </c>
      <c r="F9" t="n">
        <v>-0.04844589907458496</v>
      </c>
      <c r="G9" t="n">
        <v>-0.2373354657262098</v>
      </c>
      <c r="H9" t="n">
        <v>0.08888888888888886</v>
      </c>
      <c r="I9" t="n">
        <v>0.2602265134167403</v>
      </c>
      <c r="J9" t="n">
        <v>1.274844350829069</v>
      </c>
      <c r="K9" t="n">
        <v>1.376739809999574</v>
      </c>
      <c r="L9" t="n">
        <v>3.43352905093086</v>
      </c>
      <c r="M9" t="n">
        <v>0.441185399771751</v>
      </c>
      <c r="N9" t="n">
        <v>2.02477724657995</v>
      </c>
      <c r="O9" t="n">
        <v>0.667072413588464</v>
      </c>
      <c r="P9" t="n">
        <v>0.8144978755788956</v>
      </c>
      <c r="Q9" t="n">
        <v>0.2150931490627009</v>
      </c>
    </row>
    <row r="10">
      <c r="A10" t="inlineStr">
        <is>
          <t>alpha021</t>
        </is>
      </c>
      <c r="B10" t="n">
        <v>0.01974215169716629</v>
      </c>
      <c r="C10" t="n">
        <v>0.1517545155626252</v>
      </c>
      <c r="D10" t="n">
        <v>0.7434422585833611</v>
      </c>
      <c r="E10" t="n">
        <v>0.02471733548104783</v>
      </c>
      <c r="F10" t="n">
        <v>0.1882432375344803</v>
      </c>
      <c r="G10" t="n">
        <v>0.922199758978014</v>
      </c>
      <c r="H10" t="n">
        <v>0.2015151515151515</v>
      </c>
      <c r="I10" t="n">
        <v>0.7315474248942141</v>
      </c>
      <c r="J10" t="n">
        <v>3.58383582727565</v>
      </c>
      <c r="K10" t="n">
        <v>1.346658135515585</v>
      </c>
      <c r="L10" t="n">
        <v>4.099966613553974</v>
      </c>
      <c r="M10" t="n">
        <v>0.4030788691250333</v>
      </c>
      <c r="N10" t="n">
        <v>2.761014941386187</v>
      </c>
      <c r="O10" t="n">
        <v>0.4647411652954273</v>
      </c>
      <c r="P10" t="n">
        <v>0.3659976928302314</v>
      </c>
      <c r="Q10" t="n">
        <v>0.001571020042068066</v>
      </c>
    </row>
    <row r="11">
      <c r="A11" t="inlineStr">
        <is>
          <t>alpha065</t>
        </is>
      </c>
      <c r="B11" t="n">
        <v>-0.01530388390196143</v>
      </c>
      <c r="C11" t="n">
        <v>-0.09103367725543483</v>
      </c>
      <c r="D11" t="n">
        <v>-0.4459721173700438</v>
      </c>
      <c r="E11" t="n">
        <v>-0.007320280763156439</v>
      </c>
      <c r="F11" t="n">
        <v>-0.03757426130100741</v>
      </c>
      <c r="G11" t="n">
        <v>-0.1840755352989451</v>
      </c>
      <c r="H11" t="n">
        <v>0.06767676767676768</v>
      </c>
      <c r="I11" t="n">
        <v>0.2163085891845603</v>
      </c>
      <c r="J11" t="n">
        <v>1.059691340966962</v>
      </c>
      <c r="K11" t="n">
        <v>1.294129086652033</v>
      </c>
      <c r="L11" t="n">
        <v>4.303098410477546</v>
      </c>
      <c r="M11" t="n">
        <v>0.3625057142190433</v>
      </c>
      <c r="N11" t="n">
        <v>2.55808592577232</v>
      </c>
      <c r="O11" t="n">
        <v>0.6597874879791024</v>
      </c>
      <c r="P11" t="n">
        <v>0.8555674935970409</v>
      </c>
      <c r="Q11" t="n">
        <v>0.3002873006507223</v>
      </c>
    </row>
    <row r="12">
      <c r="A12" t="inlineStr">
        <is>
          <t>alpha023</t>
        </is>
      </c>
      <c r="B12" t="n">
        <v>0.05543539338905513</v>
      </c>
      <c r="C12" t="n">
        <v>0.3855378710764574</v>
      </c>
      <c r="D12" t="n">
        <v>1.888742121312491</v>
      </c>
      <c r="E12" t="n">
        <v>0.06280905225600711</v>
      </c>
      <c r="F12" t="n">
        <v>0.3531999273993927</v>
      </c>
      <c r="G12" t="n">
        <v>1.730319198633151</v>
      </c>
      <c r="H12" t="n">
        <v>0.1252525252525253</v>
      </c>
      <c r="I12" t="n">
        <v>0.2913232213695958</v>
      </c>
      <c r="J12" t="n">
        <v>1.427186485158756</v>
      </c>
      <c r="K12" t="n">
        <v>1.26991757588611</v>
      </c>
      <c r="L12" t="n">
        <v>3.555745686738238</v>
      </c>
      <c r="M12" t="n">
        <v>0.3615777646884086</v>
      </c>
      <c r="N12" t="n">
        <v>1.91275721268563</v>
      </c>
      <c r="O12" t="n">
        <v>0.07160189481702617</v>
      </c>
      <c r="P12" t="n">
        <v>0.09697109635860753</v>
      </c>
      <c r="Q12" t="n">
        <v>0.1669624285196655</v>
      </c>
    </row>
    <row r="13">
      <c r="A13" t="inlineStr">
        <is>
          <t>alpha043</t>
        </is>
      </c>
      <c r="B13" t="n">
        <v>0.06251035356354935</v>
      </c>
      <c r="C13" t="n">
        <v>0.4118717221821034</v>
      </c>
      <c r="D13" t="n">
        <v>2.01775111765501</v>
      </c>
      <c r="E13" t="n">
        <v>0.0784621721077548</v>
      </c>
      <c r="F13" t="n">
        <v>0.4634790829652899</v>
      </c>
      <c r="G13" t="n">
        <v>2.270574519436062</v>
      </c>
      <c r="H13" t="n">
        <v>0.1989898989898989</v>
      </c>
      <c r="I13" t="n">
        <v>0.4726442289792905</v>
      </c>
      <c r="J13" t="n">
        <v>2.315474381740872</v>
      </c>
      <c r="K13" t="n">
        <v>1.252964850747185</v>
      </c>
      <c r="L13" t="n">
        <v>5.169132187165998</v>
      </c>
      <c r="M13" t="n">
        <v>0.3160815504305545</v>
      </c>
      <c r="N13" t="n">
        <v>1.940669100182632</v>
      </c>
      <c r="O13" t="n">
        <v>0.05543097875419259</v>
      </c>
      <c r="P13" t="n">
        <v>0.03285302469042511</v>
      </c>
      <c r="Q13" t="n">
        <v>0.02985642308504638</v>
      </c>
    </row>
    <row r="14">
      <c r="A14" t="inlineStr">
        <is>
          <t>alpha033</t>
        </is>
      </c>
      <c r="B14" t="n">
        <v>0.02711061675925762</v>
      </c>
      <c r="C14" t="n">
        <v>0.1141159879151843</v>
      </c>
      <c r="D14" t="n">
        <v>0.5590518837716263</v>
      </c>
      <c r="E14" t="n">
        <v>0.0235223989625398</v>
      </c>
      <c r="F14" t="n">
        <v>0.09459895419066672</v>
      </c>
      <c r="G14" t="n">
        <v>0.4634383359361077</v>
      </c>
      <c r="H14" t="n">
        <v>0.06565656565656564</v>
      </c>
      <c r="I14" t="n">
        <v>0.1314409942927379</v>
      </c>
      <c r="J14" t="n">
        <v>0.6439267346025677</v>
      </c>
      <c r="K14" t="n">
        <v>1.198119536574759</v>
      </c>
      <c r="L14" t="n">
        <v>3.098410602839759</v>
      </c>
      <c r="M14" t="n">
        <v>0.3124407649868424</v>
      </c>
      <c r="N14" t="n">
        <v>1.165985274796475</v>
      </c>
      <c r="O14" t="n">
        <v>0.5815295185514681</v>
      </c>
      <c r="P14" t="n">
        <v>0.6474059079929519</v>
      </c>
      <c r="Q14" t="n">
        <v>0.5259927301385057</v>
      </c>
    </row>
    <row r="15">
      <c r="A15" t="inlineStr">
        <is>
          <t>alpha010</t>
        </is>
      </c>
      <c r="B15" t="n">
        <v>0.0113340913330004</v>
      </c>
      <c r="C15" t="n">
        <v>0.05927321893400055</v>
      </c>
      <c r="D15" t="n">
        <v>0.290378283601152</v>
      </c>
      <c r="E15" t="n">
        <v>0.01075487990022722</v>
      </c>
      <c r="F15" t="n">
        <v>0.05082891863952137</v>
      </c>
      <c r="G15" t="n">
        <v>0.2490098296885366</v>
      </c>
      <c r="H15" t="n">
        <v>-0.009090909090909103</v>
      </c>
      <c r="I15" t="n">
        <v>-0.01787510541054144</v>
      </c>
      <c r="J15" t="n">
        <v>-0.0875697747085787</v>
      </c>
      <c r="K15" t="n">
        <v>1.190187802800489</v>
      </c>
      <c r="L15" t="n">
        <v>3.277953957400972</v>
      </c>
      <c r="M15" t="n">
        <v>0.3126308969377876</v>
      </c>
      <c r="N15" t="n">
        <v>1.501480435259787</v>
      </c>
      <c r="O15" t="n">
        <v>0.7741289330980603</v>
      </c>
      <c r="P15" t="n">
        <v>0.80556337786515</v>
      </c>
      <c r="Q15" t="n">
        <v>0.9309765985823572</v>
      </c>
    </row>
    <row r="16">
      <c r="A16" t="inlineStr">
        <is>
          <t>alpha025</t>
        </is>
      </c>
      <c r="B16" t="n">
        <v>0.01780770071208506</v>
      </c>
      <c r="C16" t="n">
        <v>0.08632670027551333</v>
      </c>
      <c r="D16" t="n">
        <v>0.4229127337063753</v>
      </c>
      <c r="E16" t="n">
        <v>0.02726906665773142</v>
      </c>
      <c r="F16" t="n">
        <v>0.1219502556370309</v>
      </c>
      <c r="G16" t="n">
        <v>0.5974318006253876</v>
      </c>
      <c r="H16" t="n">
        <v>0.02525252525252523</v>
      </c>
      <c r="I16" t="n">
        <v>0.04638260225701284</v>
      </c>
      <c r="J16" t="n">
        <v>0.2272274169442896</v>
      </c>
      <c r="K16" t="n">
        <v>1.162694087871163</v>
      </c>
      <c r="L16" t="n">
        <v>3.190097794112799</v>
      </c>
      <c r="M16" t="n">
        <v>0.2942026772137114</v>
      </c>
      <c r="N16" t="n">
        <v>1.354261964131838</v>
      </c>
      <c r="O16" t="n">
        <v>0.6762869189283247</v>
      </c>
      <c r="P16" t="n">
        <v>0.556055921356136</v>
      </c>
      <c r="Q16" t="n">
        <v>0.822254545106389</v>
      </c>
    </row>
    <row r="17">
      <c r="A17" t="inlineStr">
        <is>
          <t>alpha024</t>
        </is>
      </c>
      <c r="B17" t="n">
        <v>0.05540040265446331</v>
      </c>
      <c r="C17" t="n">
        <v>0.3420232481815448</v>
      </c>
      <c r="D17" t="n">
        <v>1.675564876428158</v>
      </c>
      <c r="E17" t="n">
        <v>0.06691144414630391</v>
      </c>
      <c r="F17" t="n">
        <v>0.3506677235008613</v>
      </c>
      <c r="G17" t="n">
        <v>1.717913983680975</v>
      </c>
      <c r="H17" t="n">
        <v>0.1444444444444445</v>
      </c>
      <c r="I17" t="n">
        <v>0.3050639785785247</v>
      </c>
      <c r="J17" t="n">
        <v>1.494502172841447</v>
      </c>
      <c r="K17" t="n">
        <v>1.134207691079788</v>
      </c>
      <c r="L17" t="n">
        <v>3.689229620126888</v>
      </c>
      <c r="M17" t="n">
        <v>0.2635600265520655</v>
      </c>
      <c r="N17" t="n">
        <v>1.559091208085414</v>
      </c>
      <c r="O17" t="n">
        <v>0.1073671844648706</v>
      </c>
      <c r="P17" t="n">
        <v>0.09924820446226573</v>
      </c>
      <c r="Q17" t="n">
        <v>0.1486387465755123</v>
      </c>
    </row>
    <row r="18">
      <c r="A18" t="inlineStr">
        <is>
          <t>alpha034</t>
        </is>
      </c>
      <c r="B18" t="n">
        <v>0.02876087810595818</v>
      </c>
      <c r="C18" t="n">
        <v>0.1824279437482987</v>
      </c>
      <c r="D18" t="n">
        <v>0.8937107540169681</v>
      </c>
      <c r="E18" t="n">
        <v>0.02963336316973186</v>
      </c>
      <c r="F18" t="n">
        <v>0.1618034211316776</v>
      </c>
      <c r="G18" t="n">
        <v>0.7926716408185425</v>
      </c>
      <c r="H18" t="n">
        <v>0.0207070707070707</v>
      </c>
      <c r="I18" t="n">
        <v>0.04187898915443431</v>
      </c>
      <c r="J18" t="n">
        <v>0.2051643087438296</v>
      </c>
      <c r="K18" t="n">
        <v>1.125854563009623</v>
      </c>
      <c r="L18" t="n">
        <v>3.610870212909732</v>
      </c>
      <c r="M18" t="n">
        <v>0.2641793209001198</v>
      </c>
      <c r="N18" t="n">
        <v>1.822387921152116</v>
      </c>
      <c r="O18" t="n">
        <v>0.3807333968808967</v>
      </c>
      <c r="P18" t="n">
        <v>0.4360698228574424</v>
      </c>
      <c r="Q18" t="n">
        <v>0.8392486703734241</v>
      </c>
    </row>
    <row r="19">
      <c r="A19" t="inlineStr">
        <is>
          <t>alpha029</t>
        </is>
      </c>
      <c r="B19" t="n">
        <v>0.08190199979539109</v>
      </c>
      <c r="C19" t="n">
        <v>0.4323915921832739</v>
      </c>
      <c r="D19" t="n">
        <v>2.118277539837233</v>
      </c>
      <c r="E19" t="n">
        <v>0.0726308697711683</v>
      </c>
      <c r="F19" t="n">
        <v>0.3416873974519493</v>
      </c>
      <c r="G19" t="n">
        <v>1.673919550593658</v>
      </c>
      <c r="H19" t="n">
        <v>0.1772727272727272</v>
      </c>
      <c r="I19" t="n">
        <v>0.3301304850354249</v>
      </c>
      <c r="J19" t="n">
        <v>1.617302473748617</v>
      </c>
      <c r="K19" t="n">
        <v>1.085829757472104</v>
      </c>
      <c r="L19" t="n">
        <v>5.159630754261871</v>
      </c>
      <c r="M19" t="n">
        <v>0.2128337430494476</v>
      </c>
      <c r="N19" t="n">
        <v>1.413052877551958</v>
      </c>
      <c r="O19" t="n">
        <v>0.04516899892828382</v>
      </c>
      <c r="P19" t="n">
        <v>0.107693628543731</v>
      </c>
      <c r="Q19" t="n">
        <v>0.119447200000024</v>
      </c>
    </row>
    <row r="20">
      <c r="A20" t="inlineStr">
        <is>
          <t>alpha009</t>
        </is>
      </c>
      <c r="B20" t="n">
        <v>0.01563686895669614</v>
      </c>
      <c r="C20" t="n">
        <v>0.07931599212562482</v>
      </c>
      <c r="D20" t="n">
        <v>0.3885674183007786</v>
      </c>
      <c r="E20" t="n">
        <v>0.02276305745867753</v>
      </c>
      <c r="F20" t="n">
        <v>0.1038507001086665</v>
      </c>
      <c r="G20" t="n">
        <v>0.5087624493940607</v>
      </c>
      <c r="H20" t="n">
        <v>0.03787878787878785</v>
      </c>
      <c r="I20" t="n">
        <v>0.07389686356741769</v>
      </c>
      <c r="J20" t="n">
        <v>0.3620192186644751</v>
      </c>
      <c r="K20" t="n">
        <v>1.082237102749752</v>
      </c>
      <c r="L20" t="n">
        <v>3.009002610552555</v>
      </c>
      <c r="M20" t="n">
        <v>0.2469050129267834</v>
      </c>
      <c r="N20" t="n">
        <v>1.203237337439725</v>
      </c>
      <c r="O20" t="n">
        <v>0.7011698293038489</v>
      </c>
      <c r="P20" t="n">
        <v>0.6157646458752523</v>
      </c>
      <c r="Q20" t="n">
        <v>0.7206426268441174</v>
      </c>
    </row>
    <row r="21">
      <c r="A21" t="inlineStr">
        <is>
          <t>alpha008</t>
        </is>
      </c>
      <c r="B21" t="n">
        <v>0.0474510343855287</v>
      </c>
      <c r="C21" t="n">
        <v>0.2310339456631418</v>
      </c>
      <c r="D21" t="n">
        <v>1.131830560273184</v>
      </c>
      <c r="E21" t="n">
        <v>0.05563848807686835</v>
      </c>
      <c r="F21" t="n">
        <v>0.2340857995151548</v>
      </c>
      <c r="G21" t="n">
        <v>1.146781529687142</v>
      </c>
      <c r="H21" t="n">
        <v>0.09242424242424241</v>
      </c>
      <c r="I21" t="n">
        <v>0.2022022110644781</v>
      </c>
      <c r="J21" t="n">
        <v>0.9905844839410365</v>
      </c>
      <c r="K21" t="n">
        <v>1.035349796157722</v>
      </c>
      <c r="L21" t="n">
        <v>3.389240989239012</v>
      </c>
      <c r="M21" t="n">
        <v>0.2013409841212503</v>
      </c>
      <c r="N21" t="n">
        <v>1.05764623574354</v>
      </c>
      <c r="O21" t="n">
        <v>0.2693686840382178</v>
      </c>
      <c r="P21" t="n">
        <v>0.2632624191174771</v>
      </c>
      <c r="Q21" t="n">
        <v>0.3321960790742264</v>
      </c>
    </row>
    <row r="22">
      <c r="A22" t="inlineStr">
        <is>
          <t>alpha017</t>
        </is>
      </c>
      <c r="B22" t="n">
        <v>0.0249992037340095</v>
      </c>
      <c r="C22" t="n">
        <v>0.1403609498240786</v>
      </c>
      <c r="D22" t="n">
        <v>0.6876254137627698</v>
      </c>
      <c r="E22" t="n">
        <v>0.03635570870651184</v>
      </c>
      <c r="F22" t="n">
        <v>0.1925176333173712</v>
      </c>
      <c r="G22" t="n">
        <v>0.9431399362315875</v>
      </c>
      <c r="H22" t="n">
        <v>0.06111111111111112</v>
      </c>
      <c r="I22" t="n">
        <v>0.1270995477010932</v>
      </c>
      <c r="J22" t="n">
        <v>0.6226580768124182</v>
      </c>
      <c r="K22" t="n">
        <v>1.020776842213748</v>
      </c>
      <c r="L22" t="n">
        <v>3.236676922445733</v>
      </c>
      <c r="M22" t="n">
        <v>0.2012498226652946</v>
      </c>
      <c r="N22" t="n">
        <v>1.260812194524643</v>
      </c>
      <c r="O22" t="n">
        <v>0.4985650072091156</v>
      </c>
      <c r="P22" t="n">
        <v>0.3554116508923143</v>
      </c>
      <c r="Q22" t="n">
        <v>0.5396342957268796</v>
      </c>
    </row>
    <row r="23">
      <c r="A23" t="inlineStr">
        <is>
          <t>alpha074</t>
        </is>
      </c>
      <c r="B23" t="n">
        <v>-0.02875004755963873</v>
      </c>
      <c r="C23" t="n">
        <v>-0.3052294524373271</v>
      </c>
      <c r="D23" t="n">
        <v>-1.495312825881117</v>
      </c>
      <c r="E23" t="n">
        <v>-0.0150393669500561</v>
      </c>
      <c r="F23" t="n">
        <v>-0.1517589459811003</v>
      </c>
      <c r="G23" t="n">
        <v>-0.743463963112583</v>
      </c>
      <c r="H23" t="n">
        <v>-0.002020202020202022</v>
      </c>
      <c r="I23" t="n">
        <v>-0.005376303546401876</v>
      </c>
      <c r="J23" t="n">
        <v>-0.02633840078200044</v>
      </c>
      <c r="K23" t="n">
        <v>0.9877259608281248</v>
      </c>
      <c r="L23" t="n">
        <v>2.607407628691215</v>
      </c>
      <c r="M23" t="n">
        <v>0.200014256026616</v>
      </c>
      <c r="N23" t="n">
        <v>1.027955567335438</v>
      </c>
      <c r="O23" t="n">
        <v>0.1484284644970632</v>
      </c>
      <c r="P23" t="n">
        <v>0.4647282824449313</v>
      </c>
      <c r="Q23" t="n">
        <v>0.979214620300761</v>
      </c>
    </row>
    <row r="24">
      <c r="A24" t="inlineStr">
        <is>
          <t>alpha031</t>
        </is>
      </c>
      <c r="B24" t="n">
        <v>0.03258223454282858</v>
      </c>
      <c r="C24" t="n">
        <v>0.3584913281142135</v>
      </c>
      <c r="D24" t="n">
        <v>1.756241662184969</v>
      </c>
      <c r="E24" t="n">
        <v>0.03747122789261794</v>
      </c>
      <c r="F24" t="n">
        <v>0.2928973438983948</v>
      </c>
      <c r="G24" t="n">
        <v>1.43489807913511</v>
      </c>
      <c r="H24" t="n">
        <v>0.1631313131313131</v>
      </c>
      <c r="I24" t="n">
        <v>0.5619750367198059</v>
      </c>
      <c r="J24" t="n">
        <v>2.753104176290729</v>
      </c>
      <c r="K24" t="n">
        <v>0.9834511022299766</v>
      </c>
      <c r="L24" t="n">
        <v>4.689243070341161</v>
      </c>
      <c r="M24" t="n">
        <v>0.1527128061483276</v>
      </c>
      <c r="N24" t="n">
        <v>1.075773527738713</v>
      </c>
      <c r="O24" t="n">
        <v>0.0923562515213574</v>
      </c>
      <c r="P24" t="n">
        <v>0.1647754314815583</v>
      </c>
      <c r="Q24" t="n">
        <v>0.01132357978479546</v>
      </c>
    </row>
    <row r="25">
      <c r="A25" t="inlineStr">
        <is>
          <t>alpha038</t>
        </is>
      </c>
      <c r="B25" t="n">
        <v>0.01907823162688376</v>
      </c>
      <c r="C25" t="n">
        <v>0.0876953474875108</v>
      </c>
      <c r="D25" t="n">
        <v>0.4296177083209285</v>
      </c>
      <c r="E25" t="n">
        <v>0.03143639129011203</v>
      </c>
      <c r="F25" t="n">
        <v>0.1429040488603443</v>
      </c>
      <c r="G25" t="n">
        <v>0.7000840037711992</v>
      </c>
      <c r="H25" t="n">
        <v>0.03181818181818181</v>
      </c>
      <c r="I25" t="n">
        <v>0.06025706054000718</v>
      </c>
      <c r="J25" t="n">
        <v>0.2951981034460252</v>
      </c>
      <c r="K25" t="n">
        <v>0.9700148110046514</v>
      </c>
      <c r="L25" t="n">
        <v>3.202580382075277</v>
      </c>
      <c r="M25" t="n">
        <v>0.1562738571583882</v>
      </c>
      <c r="N25" t="n">
        <v>0.6927034165585628</v>
      </c>
      <c r="O25" t="n">
        <v>0.6714717933300163</v>
      </c>
      <c r="P25" t="n">
        <v>0.4908962131818193</v>
      </c>
      <c r="Q25" t="n">
        <v>0.7704909288913349</v>
      </c>
    </row>
    <row r="26">
      <c r="A26" t="inlineStr">
        <is>
          <t>alpha050</t>
        </is>
      </c>
      <c r="B26" t="n">
        <v>0.01595275183182833</v>
      </c>
      <c r="C26" t="n">
        <v>0.1821422146292658</v>
      </c>
      <c r="D26" t="n">
        <v>0.8923109729243976</v>
      </c>
      <c r="E26" t="n">
        <v>0.01762886830317687</v>
      </c>
      <c r="F26" t="n">
        <v>0.2022925587596057</v>
      </c>
      <c r="G26" t="n">
        <v>0.9910270954460348</v>
      </c>
      <c r="H26" t="n">
        <v>0.03686868686868686</v>
      </c>
      <c r="I26" t="n">
        <v>0.08604635329233827</v>
      </c>
      <c r="J26" t="n">
        <v>0.4215393195869602</v>
      </c>
      <c r="K26" t="n">
        <v>0.9468005663992238</v>
      </c>
      <c r="L26" t="n">
        <v>4.208962765067077</v>
      </c>
      <c r="M26" t="n">
        <v>0.1403323649546855</v>
      </c>
      <c r="N26" t="n">
        <v>1.397162537199487</v>
      </c>
      <c r="O26" t="n">
        <v>0.3814673122757077</v>
      </c>
      <c r="P26" t="n">
        <v>0.3319845261958656</v>
      </c>
      <c r="Q26" t="n">
        <v>0.6772749785934571</v>
      </c>
    </row>
    <row r="27">
      <c r="A27" t="inlineStr">
        <is>
          <t>alpha028</t>
        </is>
      </c>
      <c r="B27" t="n">
        <v>0.01501577407713151</v>
      </c>
      <c r="C27" t="n">
        <v>0.08886163064683569</v>
      </c>
      <c r="D27" t="n">
        <v>0.4353313055928226</v>
      </c>
      <c r="E27" t="n">
        <v>0.01725993184939718</v>
      </c>
      <c r="F27" t="n">
        <v>0.08696407380107535</v>
      </c>
      <c r="G27" t="n">
        <v>0.4260352135327468</v>
      </c>
      <c r="H27" t="n">
        <v>0.0419191919191919</v>
      </c>
      <c r="I27" t="n">
        <v>0.09094176726672874</v>
      </c>
      <c r="J27" t="n">
        <v>0.4455218522208542</v>
      </c>
      <c r="K27" t="n">
        <v>0.9462099543293245</v>
      </c>
      <c r="L27" t="n">
        <v>3.176714504214824</v>
      </c>
      <c r="M27" t="n">
        <v>0.1470115200884912</v>
      </c>
      <c r="N27" t="n">
        <v>0.743017531054757</v>
      </c>
      <c r="O27" t="n">
        <v>0.6673799245618612</v>
      </c>
      <c r="P27" t="n">
        <v>0.6740427618736446</v>
      </c>
      <c r="Q27" t="n">
        <v>0.6601080128201654</v>
      </c>
    </row>
    <row r="28">
      <c r="A28" t="inlineStr">
        <is>
          <t>alpha092</t>
        </is>
      </c>
      <c r="B28" t="n">
        <v>0.005309794210407722</v>
      </c>
      <c r="C28" t="n">
        <v>0.05453684491966886</v>
      </c>
      <c r="D28" t="n">
        <v>0.2671748844689715</v>
      </c>
      <c r="E28" t="n">
        <v>0.004225396119126223</v>
      </c>
      <c r="F28" t="n">
        <v>0.03728312170093469</v>
      </c>
      <c r="G28" t="n">
        <v>0.1826492483707529</v>
      </c>
      <c r="H28" t="n">
        <v>0.09040404040404039</v>
      </c>
      <c r="I28" t="n">
        <v>0.2551607322948342</v>
      </c>
      <c r="J28" t="n">
        <v>1.250027193034481</v>
      </c>
      <c r="K28" t="n">
        <v>0.9442528073438488</v>
      </c>
      <c r="L28" t="n">
        <v>3.374396223711405</v>
      </c>
      <c r="M28" t="n">
        <v>0.1493288908111017</v>
      </c>
      <c r="N28" t="n">
        <v>1.131192811190575</v>
      </c>
      <c r="O28" t="n">
        <v>0.7917155932139346</v>
      </c>
      <c r="P28" t="n">
        <v>0.856673646282241</v>
      </c>
      <c r="Q28" t="n">
        <v>0.2238594965590696</v>
      </c>
    </row>
    <row r="29">
      <c r="A29" t="inlineStr">
        <is>
          <t>alpha098</t>
        </is>
      </c>
      <c r="B29" t="n">
        <v>0.02334263494601258</v>
      </c>
      <c r="C29" t="n">
        <v>0.196264811168983</v>
      </c>
      <c r="D29" t="n">
        <v>0.9614972836554023</v>
      </c>
      <c r="E29" t="n">
        <v>0.02894961955343139</v>
      </c>
      <c r="F29" t="n">
        <v>0.220221786056756</v>
      </c>
      <c r="G29" t="n">
        <v>1.07886201216683</v>
      </c>
      <c r="H29" t="n">
        <v>0.06717171717171717</v>
      </c>
      <c r="I29" t="n">
        <v>0.152276377197698</v>
      </c>
      <c r="J29" t="n">
        <v>0.7459988480278869</v>
      </c>
      <c r="K29" t="n">
        <v>0.9371615115610199</v>
      </c>
      <c r="L29" t="n">
        <v>3.634775249670489</v>
      </c>
      <c r="M29" t="n">
        <v>0.1370662376333918</v>
      </c>
      <c r="N29" t="n">
        <v>0.9565787861066143</v>
      </c>
      <c r="O29" t="n">
        <v>0.3463023864588487</v>
      </c>
      <c r="P29" t="n">
        <v>0.291834066365214</v>
      </c>
      <c r="Q29" t="n">
        <v>0.4632251443470706</v>
      </c>
    </row>
    <row r="30">
      <c r="A30" t="inlineStr">
        <is>
          <t>alpha096</t>
        </is>
      </c>
      <c r="B30" t="n">
        <v>0.04193705852314213</v>
      </c>
      <c r="C30" t="n">
        <v>0.3912580439049606</v>
      </c>
      <c r="D30" t="n">
        <v>1.916765130653223</v>
      </c>
      <c r="E30" t="n">
        <v>0.04498172016507736</v>
      </c>
      <c r="F30" t="n">
        <v>0.4419095462496657</v>
      </c>
      <c r="G30" t="n">
        <v>2.164905801553049</v>
      </c>
      <c r="H30" t="n">
        <v>0.1237373737373737</v>
      </c>
      <c r="I30" t="n">
        <v>0.3269140399343241</v>
      </c>
      <c r="J30" t="n">
        <v>1.601545175181874</v>
      </c>
      <c r="K30" t="n">
        <v>0.9267915499377875</v>
      </c>
      <c r="L30" t="n">
        <v>3.609877787737552</v>
      </c>
      <c r="M30" t="n">
        <v>0.1346762338888616</v>
      </c>
      <c r="N30" t="n">
        <v>1.152003701296998</v>
      </c>
      <c r="O30" t="n">
        <v>0.0677744110936823</v>
      </c>
      <c r="P30" t="n">
        <v>0.04101587622383877</v>
      </c>
      <c r="Q30" t="n">
        <v>0.1229030134425554</v>
      </c>
    </row>
    <row r="31">
      <c r="A31" t="inlineStr">
        <is>
          <t>alpha047</t>
        </is>
      </c>
      <c r="B31" t="n">
        <v>0.02807973695306654</v>
      </c>
      <c r="C31" t="n">
        <v>0.163676495152516</v>
      </c>
      <c r="D31" t="n">
        <v>0.801847792021577</v>
      </c>
      <c r="E31" t="n">
        <v>0.04360298484557965</v>
      </c>
      <c r="F31" t="n">
        <v>0.2411243820552703</v>
      </c>
      <c r="G31" t="n">
        <v>1.181263401158634</v>
      </c>
      <c r="H31" t="n">
        <v>0.04747474747474747</v>
      </c>
      <c r="I31" t="n">
        <v>0.1086472612435072</v>
      </c>
      <c r="J31" t="n">
        <v>0.5322607039949102</v>
      </c>
      <c r="K31" t="n">
        <v>0.9224129078632519</v>
      </c>
      <c r="L31" t="n">
        <v>2.965489801661069</v>
      </c>
      <c r="M31" t="n">
        <v>0.1381311550254223</v>
      </c>
      <c r="N31" t="n">
        <v>0.7406145565743342</v>
      </c>
      <c r="O31" t="n">
        <v>0.4308481408644599</v>
      </c>
      <c r="P31" t="n">
        <v>0.2495690998270849</v>
      </c>
      <c r="Q31" t="n">
        <v>0.5996501021918839</v>
      </c>
    </row>
    <row r="32">
      <c r="A32" t="inlineStr">
        <is>
          <t>alpha075</t>
        </is>
      </c>
      <c r="B32" t="n">
        <v>-0.02607415363239867</v>
      </c>
      <c r="C32" t="n">
        <v>-0.2185802133450304</v>
      </c>
      <c r="D32" t="n">
        <v>-1.070819981128022</v>
      </c>
      <c r="E32" t="n">
        <v>-0.01558141177728756</v>
      </c>
      <c r="F32" t="n">
        <v>-0.138135734147399</v>
      </c>
      <c r="G32" t="n">
        <v>-0.6767241278117555</v>
      </c>
      <c r="H32" t="n">
        <v>0.02777777777777778</v>
      </c>
      <c r="I32" t="n">
        <v>0.07131550136890553</v>
      </c>
      <c r="J32" t="n">
        <v>0.3493731782091476</v>
      </c>
      <c r="K32" t="n">
        <v>0.921215467562897</v>
      </c>
      <c r="L32" t="n">
        <v>2.286313914605102</v>
      </c>
      <c r="M32" t="n">
        <v>0.1625615124628597</v>
      </c>
      <c r="N32" t="n">
        <v>0.697670759772835</v>
      </c>
      <c r="O32" t="n">
        <v>0.2953591986367551</v>
      </c>
      <c r="P32" t="n">
        <v>0.5053305782321083</v>
      </c>
      <c r="Q32" t="n">
        <v>0.729987718949507</v>
      </c>
    </row>
    <row r="33">
      <c r="A33" t="inlineStr">
        <is>
          <t>alpha039</t>
        </is>
      </c>
      <c r="B33" t="n">
        <v>0.01838088553458882</v>
      </c>
      <c r="C33" t="n">
        <v>0.06902887194960082</v>
      </c>
      <c r="D33" t="n">
        <v>0.3381710275928813</v>
      </c>
      <c r="E33" t="n">
        <v>0.02715810736125174</v>
      </c>
      <c r="F33" t="n">
        <v>0.1021472058233645</v>
      </c>
      <c r="G33" t="n">
        <v>0.5004170658365872</v>
      </c>
      <c r="H33" t="n">
        <v>-0.03232323232323232</v>
      </c>
      <c r="I33" t="n">
        <v>-0.05788227925386863</v>
      </c>
      <c r="J33" t="n">
        <v>-0.2835640986425255</v>
      </c>
      <c r="K33" t="n">
        <v>0.9210912859161027</v>
      </c>
      <c r="L33" t="n">
        <v>3.670419849404487</v>
      </c>
      <c r="M33" t="n">
        <v>0.1164096623698281</v>
      </c>
      <c r="N33" t="n">
        <v>0.540027008871896</v>
      </c>
      <c r="O33" t="n">
        <v>0.7383017343703695</v>
      </c>
      <c r="P33" t="n">
        <v>0.6215361823858138</v>
      </c>
      <c r="Q33" t="n">
        <v>0.7792813060301155</v>
      </c>
    </row>
    <row r="34">
      <c r="A34" t="inlineStr">
        <is>
          <t>alpha101</t>
        </is>
      </c>
      <c r="B34" t="n">
        <v>-0.002056522282597411</v>
      </c>
      <c r="C34" t="n">
        <v>-0.009691123254739363</v>
      </c>
      <c r="D34" t="n">
        <v>-0.04747661401706319</v>
      </c>
      <c r="E34" t="n">
        <v>-0.006475931136859898</v>
      </c>
      <c r="F34" t="n">
        <v>-0.02834493165682134</v>
      </c>
      <c r="G34" t="n">
        <v>-0.1388612387065482</v>
      </c>
      <c r="H34" t="n">
        <v>0.01717171717171719</v>
      </c>
      <c r="I34" t="n">
        <v>0.03136758857535719</v>
      </c>
      <c r="J34" t="n">
        <v>0.1536691729423605</v>
      </c>
      <c r="K34" t="n">
        <v>0.9071069718073286</v>
      </c>
      <c r="L34" t="n">
        <v>3.06867737165755</v>
      </c>
      <c r="M34" t="n">
        <v>0.1221505905668778</v>
      </c>
      <c r="N34" t="n">
        <v>0.6109673846701824</v>
      </c>
      <c r="O34" t="n">
        <v>0.9625432168052539</v>
      </c>
      <c r="P34" t="n">
        <v>0.8907684962434144</v>
      </c>
      <c r="Q34" t="n">
        <v>0.8792109370927792</v>
      </c>
    </row>
    <row r="35">
      <c r="A35" t="inlineStr">
        <is>
          <t>alpha052</t>
        </is>
      </c>
      <c r="B35" t="n">
        <v>-0.01930925045752339</v>
      </c>
      <c r="C35" t="n">
        <v>-0.09042978095517293</v>
      </c>
      <c r="D35" t="n">
        <v>-0.4430136417836514</v>
      </c>
      <c r="E35" t="n">
        <v>-0.01134853889513637</v>
      </c>
      <c r="F35" t="n">
        <v>-0.04725596700293298</v>
      </c>
      <c r="G35" t="n">
        <v>-0.2315060129179693</v>
      </c>
      <c r="H35" t="n">
        <v>-0.05808080808080809</v>
      </c>
      <c r="I35" t="n">
        <v>-0.1078803624821498</v>
      </c>
      <c r="J35" t="n">
        <v>-0.5285036826955141</v>
      </c>
      <c r="K35" t="n">
        <v>0.8854447073405862</v>
      </c>
      <c r="L35" t="n">
        <v>2.901191196054475</v>
      </c>
      <c r="M35" t="n">
        <v>0.1153921166472398</v>
      </c>
      <c r="N35" t="n">
        <v>0.6228766320679473</v>
      </c>
      <c r="O35" t="n">
        <v>0.6618947184619989</v>
      </c>
      <c r="P35" t="n">
        <v>0.8189689434510399</v>
      </c>
      <c r="Q35" t="n">
        <v>0.6022128776499779</v>
      </c>
    </row>
    <row r="36">
      <c r="A36" t="inlineStr">
        <is>
          <t>alpha062</t>
        </is>
      </c>
      <c r="B36" t="n">
        <v>-0.03178392669413698</v>
      </c>
      <c r="C36" t="n">
        <v>-0.2104940844416869</v>
      </c>
      <c r="D36" t="n">
        <v>-1.031206201512896</v>
      </c>
      <c r="E36" t="n">
        <v>-0.02700345211020685</v>
      </c>
      <c r="F36" t="n">
        <v>-0.168741051997593</v>
      </c>
      <c r="G36" t="n">
        <v>-0.8266589521090942</v>
      </c>
      <c r="H36" t="n">
        <v>0.01515151515151515</v>
      </c>
      <c r="I36" t="n">
        <v>0.04168026027259628</v>
      </c>
      <c r="J36" t="n">
        <v>0.2041907400285155</v>
      </c>
      <c r="K36" t="n">
        <v>0.8820884702860796</v>
      </c>
      <c r="L36" t="n">
        <v>2.518643093083606</v>
      </c>
      <c r="M36" t="n">
        <v>0.1293681021299535</v>
      </c>
      <c r="N36" t="n">
        <v>0.7502942436911556</v>
      </c>
      <c r="O36" t="n">
        <v>0.3131666334977231</v>
      </c>
      <c r="P36" t="n">
        <v>0.4169242868898221</v>
      </c>
      <c r="Q36" t="n">
        <v>0.8400004728234303</v>
      </c>
    </row>
    <row r="37">
      <c r="A37" t="inlineStr">
        <is>
          <t>alpha020</t>
        </is>
      </c>
      <c r="B37" t="n">
        <v>0.02741416153496913</v>
      </c>
      <c r="C37" t="n">
        <v>0.1299014711295133</v>
      </c>
      <c r="D37" t="n">
        <v>0.6363846422083758</v>
      </c>
      <c r="E37" t="n">
        <v>0.03253398729814603</v>
      </c>
      <c r="F37" t="n">
        <v>0.12711761965487</v>
      </c>
      <c r="G37" t="n">
        <v>0.6227466109432345</v>
      </c>
      <c r="H37" t="n">
        <v>-0.02373737373737371</v>
      </c>
      <c r="I37" t="n">
        <v>-0.03946360353503765</v>
      </c>
      <c r="J37" t="n">
        <v>-0.1933313841446734</v>
      </c>
      <c r="K37" t="n">
        <v>0.8737339765401733</v>
      </c>
      <c r="L37" t="n">
        <v>2.475805655466912</v>
      </c>
      <c r="M37" t="n">
        <v>0.1193499466786168</v>
      </c>
      <c r="N37" t="n">
        <v>0.5799767403951301</v>
      </c>
      <c r="O37" t="n">
        <v>0.5308085914701006</v>
      </c>
      <c r="P37" t="n">
        <v>0.5395771212012883</v>
      </c>
      <c r="Q37" t="n">
        <v>0.848396599480213</v>
      </c>
    </row>
    <row r="38">
      <c r="A38" t="inlineStr">
        <is>
          <t>alpha066</t>
        </is>
      </c>
      <c r="B38" t="n">
        <v>0.01868814634979845</v>
      </c>
      <c r="C38" t="n">
        <v>0.1523949787254574</v>
      </c>
      <c r="D38" t="n">
        <v>0.7465798744793368</v>
      </c>
      <c r="E38" t="n">
        <v>0.007267564495239051</v>
      </c>
      <c r="F38" t="n">
        <v>0.05403286283323686</v>
      </c>
      <c r="G38" t="n">
        <v>0.2647058865664482</v>
      </c>
      <c r="H38" t="n">
        <v>0.05606060606060605</v>
      </c>
      <c r="I38" t="n">
        <v>0.139918135823323</v>
      </c>
      <c r="J38" t="n">
        <v>0.6854560770571466</v>
      </c>
      <c r="K38" t="n">
        <v>0.8597582528878744</v>
      </c>
      <c r="L38" t="n">
        <v>3.541655227872412</v>
      </c>
      <c r="M38" t="n">
        <v>0.08977018386929547</v>
      </c>
      <c r="N38" t="n">
        <v>0.6390142977357015</v>
      </c>
      <c r="O38" t="n">
        <v>0.4628810142556087</v>
      </c>
      <c r="P38" t="n">
        <v>0.79359378895601</v>
      </c>
      <c r="Q38" t="n">
        <v>0.4999072395361324</v>
      </c>
    </row>
    <row r="39">
      <c r="A39" t="inlineStr">
        <is>
          <t>alpha032</t>
        </is>
      </c>
      <c r="B39" t="n">
        <v>0.02052846896322301</v>
      </c>
      <c r="C39" t="n">
        <v>0.1931460677099719</v>
      </c>
      <c r="D39" t="n">
        <v>0.9462186234289629</v>
      </c>
      <c r="E39" t="n">
        <v>0.02548687396660329</v>
      </c>
      <c r="F39" t="n">
        <v>0.1633907606351925</v>
      </c>
      <c r="G39" t="n">
        <v>0.8004479844828912</v>
      </c>
      <c r="H39" t="n">
        <v>0.09444444444444444</v>
      </c>
      <c r="I39" t="n">
        <v>0.2270629270674642</v>
      </c>
      <c r="J39" t="n">
        <v>1.112376621636157</v>
      </c>
      <c r="K39" t="n">
        <v>0.8567915884789592</v>
      </c>
      <c r="L39" t="n">
        <v>3.237640260674858</v>
      </c>
      <c r="M39" t="n">
        <v>0.09108664075027684</v>
      </c>
      <c r="N39" t="n">
        <v>0.5809283445138599</v>
      </c>
      <c r="O39" t="n">
        <v>0.3538727909642135</v>
      </c>
      <c r="P39" t="n">
        <v>0.4316421919998765</v>
      </c>
      <c r="Q39" t="n">
        <v>0.2774683132867575</v>
      </c>
    </row>
    <row r="40">
      <c r="A40" t="inlineStr">
        <is>
          <t>alpha081</t>
        </is>
      </c>
      <c r="B40" t="n">
        <v>-0.02670711276613708</v>
      </c>
      <c r="C40" t="n">
        <v>-0.285821629016866</v>
      </c>
      <c r="D40" t="n">
        <v>-1.400234297084784</v>
      </c>
      <c r="E40" t="n">
        <v>-0.01509150395146857</v>
      </c>
      <c r="F40" t="n">
        <v>-0.154969133288144</v>
      </c>
      <c r="G40" t="n">
        <v>-0.7591906048746159</v>
      </c>
      <c r="H40" t="n">
        <v>0.0601010101010101</v>
      </c>
      <c r="I40" t="n">
        <v>0.1735765780939728</v>
      </c>
      <c r="J40" t="n">
        <v>0.8503480952571794</v>
      </c>
      <c r="K40" t="n">
        <v>0.8548372464629501</v>
      </c>
      <c r="L40" t="n">
        <v>2.339493041920107</v>
      </c>
      <c r="M40" t="n">
        <v>0.1171874987797377</v>
      </c>
      <c r="N40" t="n">
        <v>0.6231577326081277</v>
      </c>
      <c r="O40" t="n">
        <v>0.1747891369586506</v>
      </c>
      <c r="P40" t="n">
        <v>0.455449475746353</v>
      </c>
      <c r="Q40" t="n">
        <v>0.4038973351656716</v>
      </c>
    </row>
    <row r="41">
      <c r="A41" t="inlineStr">
        <is>
          <t>alpha041</t>
        </is>
      </c>
      <c r="B41" t="n">
        <v>0.01031027181059339</v>
      </c>
      <c r="C41" t="n">
        <v>0.05882153182967509</v>
      </c>
      <c r="D41" t="n">
        <v>0.2881654777431667</v>
      </c>
      <c r="E41" t="n">
        <v>0.01171542584185716</v>
      </c>
      <c r="F41" t="n">
        <v>0.05659703380623906</v>
      </c>
      <c r="G41" t="n">
        <v>0.2772677075606707</v>
      </c>
      <c r="H41" t="n">
        <v>0.01010101010101009</v>
      </c>
      <c r="I41" t="n">
        <v>0.02033879750459091</v>
      </c>
      <c r="J41" t="n">
        <v>0.09963935173607906</v>
      </c>
      <c r="K41" t="n">
        <v>0.8497388182066938</v>
      </c>
      <c r="L41" t="n">
        <v>2.994796422049689</v>
      </c>
      <c r="M41" t="n">
        <v>0.08473991930758928</v>
      </c>
      <c r="N41" t="n">
        <v>0.3678935952617968</v>
      </c>
      <c r="O41" t="n">
        <v>0.775800940029135</v>
      </c>
      <c r="P41" t="n">
        <v>0.7840513788704135</v>
      </c>
      <c r="Q41" t="n">
        <v>0.9214940443783881</v>
      </c>
    </row>
    <row r="42">
      <c r="A42" t="inlineStr">
        <is>
          <t>alpha005</t>
        </is>
      </c>
      <c r="B42" t="n">
        <v>0.01097052008849842</v>
      </c>
      <c r="C42" t="n">
        <v>0.06054525532267104</v>
      </c>
      <c r="D42" t="n">
        <v>0.2966099637741427</v>
      </c>
      <c r="E42" t="n">
        <v>0.03728078217901842</v>
      </c>
      <c r="F42" t="n">
        <v>0.2063163039052464</v>
      </c>
      <c r="G42" t="n">
        <v>1.010739340369676</v>
      </c>
      <c r="H42" t="n">
        <v>0.01262626262626263</v>
      </c>
      <c r="I42" t="n">
        <v>0.028282362080306</v>
      </c>
      <c r="J42" t="n">
        <v>0.1385547116347789</v>
      </c>
      <c r="K42" t="n">
        <v>0.8097691569484553</v>
      </c>
      <c r="L42" t="n">
        <v>3.226011747210764</v>
      </c>
      <c r="M42" t="n">
        <v>0.06078216848690321</v>
      </c>
      <c r="N42" t="n">
        <v>0.3577651779938281</v>
      </c>
      <c r="O42" t="n">
        <v>0.7694262701532822</v>
      </c>
      <c r="P42" t="n">
        <v>0.3226568590885208</v>
      </c>
      <c r="Q42" t="n">
        <v>0.8910080108872309</v>
      </c>
    </row>
    <row r="43">
      <c r="A43" t="inlineStr">
        <is>
          <t>alpha018</t>
        </is>
      </c>
      <c r="B43" t="n">
        <v>0.01173937783419853</v>
      </c>
      <c r="C43" t="n">
        <v>0.05390099326040643</v>
      </c>
      <c r="D43" t="n">
        <v>0.2640598602343815</v>
      </c>
      <c r="E43" t="n">
        <v>0.02193248848178425</v>
      </c>
      <c r="F43" t="n">
        <v>0.0904855003225553</v>
      </c>
      <c r="G43" t="n">
        <v>0.4432866098214063</v>
      </c>
      <c r="H43" t="n">
        <v>0.07727272727272726</v>
      </c>
      <c r="I43" t="n">
        <v>0.145297068632903</v>
      </c>
      <c r="J43" t="n">
        <v>0.7118073585455187</v>
      </c>
      <c r="K43" t="n">
        <v>0.8077765819009486</v>
      </c>
      <c r="L43" t="n">
        <v>2.838247834058178</v>
      </c>
      <c r="M43" t="n">
        <v>0.05892362453768296</v>
      </c>
      <c r="N43" t="n">
        <v>0.2137784767833555</v>
      </c>
      <c r="O43" t="n">
        <v>0.7940854400812554</v>
      </c>
      <c r="P43" t="n">
        <v>0.6617001718155664</v>
      </c>
      <c r="Q43" t="n">
        <v>0.4837421088069731</v>
      </c>
    </row>
    <row r="44">
      <c r="A44" t="inlineStr">
        <is>
          <t>alpha037</t>
        </is>
      </c>
      <c r="B44" t="n">
        <v>0.01540201510183184</v>
      </c>
      <c r="C44" t="n">
        <v>0.09952646303907854</v>
      </c>
      <c r="D44" t="n">
        <v>0.487578100699424</v>
      </c>
      <c r="E44" t="n">
        <v>0.01977999736440672</v>
      </c>
      <c r="F44" t="n">
        <v>0.1154429561781153</v>
      </c>
      <c r="G44" t="n">
        <v>0.5655526740697229</v>
      </c>
      <c r="H44" t="n">
        <v>0.02626262626262627</v>
      </c>
      <c r="I44" t="n">
        <v>0.06039899719664205</v>
      </c>
      <c r="J44" t="n">
        <v>0.2958934482151293</v>
      </c>
      <c r="K44" t="n">
        <v>0.7633019887047405</v>
      </c>
      <c r="L44" t="n">
        <v>2.931186868417983</v>
      </c>
      <c r="M44" t="n">
        <v>0.03608333991582713</v>
      </c>
      <c r="N44" t="n">
        <v>0.1405661336254545</v>
      </c>
      <c r="O44" t="n">
        <v>0.6304639901104863</v>
      </c>
      <c r="P44" t="n">
        <v>0.5771740891482672</v>
      </c>
      <c r="Q44" t="n">
        <v>0.769966523998012</v>
      </c>
    </row>
    <row r="45">
      <c r="A45" t="inlineStr">
        <is>
          <t>alpha083</t>
        </is>
      </c>
      <c r="B45" t="n">
        <v>-0.01040793032505296</v>
      </c>
      <c r="C45" t="n">
        <v>-0.06239259780129164</v>
      </c>
      <c r="D45" t="n">
        <v>-0.3056600566797203</v>
      </c>
      <c r="E45" t="n">
        <v>-0.006715215752245925</v>
      </c>
      <c r="F45" t="n">
        <v>-0.03473195497115777</v>
      </c>
      <c r="G45" t="n">
        <v>-0.1701511348973163</v>
      </c>
      <c r="H45" t="n">
        <v>-0.007070707070707065</v>
      </c>
      <c r="I45" t="n">
        <v>-0.01633971227603812</v>
      </c>
      <c r="J45" t="n">
        <v>-0.08004791524036753</v>
      </c>
      <c r="K45" t="n">
        <v>0.7619182529916602</v>
      </c>
      <c r="L45" t="n">
        <v>2.745612090745767</v>
      </c>
      <c r="M45" t="n">
        <v>0.03402706921018872</v>
      </c>
      <c r="N45" t="n">
        <v>0.08834664641999536</v>
      </c>
      <c r="O45" t="n">
        <v>0.7626128456245904</v>
      </c>
      <c r="P45" t="n">
        <v>0.8663791165067679</v>
      </c>
      <c r="Q45" t="n">
        <v>0.9368915858251232</v>
      </c>
    </row>
    <row r="46">
      <c r="A46" t="inlineStr">
        <is>
          <t>alpha007</t>
        </is>
      </c>
      <c r="B46" t="n">
        <v>0.02697388693578116</v>
      </c>
      <c r="C46" t="n">
        <v>0.1410820644621921</v>
      </c>
      <c r="D46" t="n">
        <v>0.6911581395816295</v>
      </c>
      <c r="E46" t="n">
        <v>0.02728015257383221</v>
      </c>
      <c r="F46" t="n">
        <v>0.1471156900832864</v>
      </c>
      <c r="G46" t="n">
        <v>0.7207167477229578</v>
      </c>
      <c r="H46" t="n">
        <v>0.09595959595959593</v>
      </c>
      <c r="I46" t="n">
        <v>0.2672948162609863</v>
      </c>
      <c r="J46" t="n">
        <v>1.309471821460801</v>
      </c>
      <c r="K46" t="n">
        <v>0.7519282176749424</v>
      </c>
      <c r="L46" t="n">
        <v>2.855071129317754</v>
      </c>
      <c r="M46" t="n">
        <v>0.02378172987988525</v>
      </c>
      <c r="N46" t="n">
        <v>0.02393295899042594</v>
      </c>
      <c r="O46" t="n">
        <v>0.4963835854050533</v>
      </c>
      <c r="P46" t="n">
        <v>0.4783457749439971</v>
      </c>
      <c r="Q46" t="n">
        <v>0.2033053920064725</v>
      </c>
    </row>
    <row r="47">
      <c r="A47" t="inlineStr">
        <is>
          <t>alpha011</t>
        </is>
      </c>
      <c r="B47" t="n">
        <v>0.002357879893464407</v>
      </c>
      <c r="C47" t="n">
        <v>0.0170019862309647</v>
      </c>
      <c r="D47" t="n">
        <v>0.08329238175937774</v>
      </c>
      <c r="E47" t="n">
        <v>0.01422151988865036</v>
      </c>
      <c r="F47" t="n">
        <v>0.08994418812302771</v>
      </c>
      <c r="G47" t="n">
        <v>0.4406347324606338</v>
      </c>
      <c r="H47" t="n">
        <v>0.02323232323232323</v>
      </c>
      <c r="I47" t="n">
        <v>0.05689947789069123</v>
      </c>
      <c r="J47" t="n">
        <v>0.2787493749259328</v>
      </c>
      <c r="K47" t="n">
        <v>0.7443120079953598</v>
      </c>
      <c r="L47" t="n">
        <v>3.109572835490697</v>
      </c>
      <c r="M47" t="n">
        <v>0.0212712190145774</v>
      </c>
      <c r="N47" t="n">
        <v>0.01270460588262666</v>
      </c>
      <c r="O47" t="n">
        <v>0.9343397488601526</v>
      </c>
      <c r="P47" t="n">
        <v>0.6635912166385174</v>
      </c>
      <c r="Q47" t="n">
        <v>0.7829280982818869</v>
      </c>
    </row>
    <row r="48">
      <c r="A48" t="inlineStr">
        <is>
          <t>alpha042</t>
        </is>
      </c>
      <c r="B48" t="n">
        <v>0.04704796249001349</v>
      </c>
      <c r="C48" t="n">
        <v>0.2940540723030552</v>
      </c>
      <c r="D48" t="n">
        <v>1.440564867859914</v>
      </c>
      <c r="E48" t="n">
        <v>0.03805472963282754</v>
      </c>
      <c r="F48" t="n">
        <v>0.1948407957742437</v>
      </c>
      <c r="G48" t="n">
        <v>0.9545210614494437</v>
      </c>
      <c r="H48" t="n">
        <v>0.1121212121212121</v>
      </c>
      <c r="I48" t="n">
        <v>0.2234372634840567</v>
      </c>
      <c r="J48" t="n">
        <v>1.094614570119479</v>
      </c>
      <c r="K48" t="n">
        <v>0.7319460124063055</v>
      </c>
      <c r="L48" t="n">
        <v>2.47932953411403</v>
      </c>
      <c r="M48" t="n">
        <v>0.02305961102473897</v>
      </c>
      <c r="N48" t="n">
        <v>0.02358315157334293</v>
      </c>
      <c r="O48" t="n">
        <v>0.1631830416880223</v>
      </c>
      <c r="P48" t="n">
        <v>0.3497452875259525</v>
      </c>
      <c r="Q48" t="n">
        <v>0.2850167073568959</v>
      </c>
    </row>
    <row r="49">
      <c r="A49" t="inlineStr">
        <is>
          <t>alpha040</t>
        </is>
      </c>
      <c r="B49" t="n">
        <v>-0.01252105626031597</v>
      </c>
      <c r="C49" t="n">
        <v>-0.06624405556641466</v>
      </c>
      <c r="D49" t="n">
        <v>-0.3245282692605833</v>
      </c>
      <c r="E49" t="n">
        <v>-0.004694111005399106</v>
      </c>
      <c r="F49" t="n">
        <v>-0.02650030930451725</v>
      </c>
      <c r="G49" t="n">
        <v>-0.1298244716439932</v>
      </c>
      <c r="H49" t="n">
        <v>-0.04595959595959596</v>
      </c>
      <c r="I49" t="n">
        <v>-0.1054533550246672</v>
      </c>
      <c r="J49" t="n">
        <v>-0.5166138229499903</v>
      </c>
      <c r="K49" t="n">
        <v>0.7282092065710311</v>
      </c>
      <c r="L49" t="n">
        <v>2.928291647609827</v>
      </c>
      <c r="M49" t="n">
        <v>0.009760647735500783</v>
      </c>
      <c r="N49" t="n">
        <v>-0.07640999189032201</v>
      </c>
      <c r="O49" t="n">
        <v>0.7484712796277778</v>
      </c>
      <c r="P49" t="n">
        <v>0.8978340249745945</v>
      </c>
      <c r="Q49" t="n">
        <v>0.6103577878552587</v>
      </c>
    </row>
    <row r="50">
      <c r="A50" t="inlineStr">
        <is>
          <t>alpha055</t>
        </is>
      </c>
      <c r="B50" t="n">
        <v>-0.007333106666471463</v>
      </c>
      <c r="C50" t="n">
        <v>-0.05888354792828051</v>
      </c>
      <c r="D50" t="n">
        <v>-0.2884692933380095</v>
      </c>
      <c r="E50" t="n">
        <v>0.006504585857092575</v>
      </c>
      <c r="F50" t="n">
        <v>0.05643640865290944</v>
      </c>
      <c r="G50" t="n">
        <v>0.2764808082296429</v>
      </c>
      <c r="H50" t="n">
        <v>-0.004040404040404027</v>
      </c>
      <c r="I50" t="n">
        <v>-0.009680669711356152</v>
      </c>
      <c r="J50" t="n">
        <v>-0.04742540232247737</v>
      </c>
      <c r="K50" t="n">
        <v>0.721731408907262</v>
      </c>
      <c r="L50" t="n">
        <v>3.644258797702928</v>
      </c>
      <c r="M50" t="n">
        <v>0.001513934008882778</v>
      </c>
      <c r="N50" t="n">
        <v>-0.215052782581249</v>
      </c>
      <c r="O50" t="n">
        <v>0.7755713096338203</v>
      </c>
      <c r="P50" t="n">
        <v>0.7846481377356832</v>
      </c>
      <c r="Q50" t="n">
        <v>0.9625835887749731</v>
      </c>
    </row>
    <row r="51">
      <c r="A51" t="inlineStr">
        <is>
          <t>alpha022</t>
        </is>
      </c>
      <c r="B51" t="n">
        <v>-0.01681021057906068</v>
      </c>
      <c r="C51" t="n">
        <v>-0.1169909268045797</v>
      </c>
      <c r="D51" t="n">
        <v>-0.5731361504130312</v>
      </c>
      <c r="E51" t="n">
        <v>-0.005687504413125602</v>
      </c>
      <c r="F51" t="n">
        <v>-0.03780526458111875</v>
      </c>
      <c r="G51" t="n">
        <v>-0.1852072156293091</v>
      </c>
      <c r="H51" t="n">
        <v>-0.04242424242424242</v>
      </c>
      <c r="I51" t="n">
        <v>-0.09589001978581428</v>
      </c>
      <c r="J51" t="n">
        <v>-0.4697632398012562</v>
      </c>
      <c r="K51" t="n">
        <v>0.6880744153947504</v>
      </c>
      <c r="L51" t="n">
        <v>2.115689828824793</v>
      </c>
      <c r="M51" t="n">
        <v>0.006053262348118427</v>
      </c>
      <c r="N51" t="n">
        <v>-0.1062760771522595</v>
      </c>
      <c r="O51" t="n">
        <v>0.5721140713414478</v>
      </c>
      <c r="P51" t="n">
        <v>0.854690037359872</v>
      </c>
      <c r="Q51" t="n">
        <v>0.6429475560666481</v>
      </c>
    </row>
    <row r="52">
      <c r="A52" t="inlineStr">
        <is>
          <t>alpha001</t>
        </is>
      </c>
      <c r="B52" t="n">
        <v>-0.006281256896487643</v>
      </c>
      <c r="C52" t="n">
        <v>-0.03849052530617039</v>
      </c>
      <c r="D52" t="n">
        <v>-0.1885642938636014</v>
      </c>
      <c r="E52" t="n">
        <v>-0.02219795871891684</v>
      </c>
      <c r="F52" t="n">
        <v>-0.1198570020867088</v>
      </c>
      <c r="G52" t="n">
        <v>-0.5871769944242703</v>
      </c>
      <c r="H52" t="n">
        <v>0.01818181818181818</v>
      </c>
      <c r="I52" t="n">
        <v>0.04133927916141138</v>
      </c>
      <c r="J52" t="n">
        <v>0.2025202805598551</v>
      </c>
      <c r="K52" t="n">
        <v>0.6849471159893963</v>
      </c>
      <c r="L52" t="n">
        <v>2.350787405160815</v>
      </c>
      <c r="M52" t="n">
        <v>-0.009348543547144983</v>
      </c>
      <c r="N52" t="n">
        <v>-0.1759908626646721</v>
      </c>
      <c r="O52" t="n">
        <v>0.8520882348873218</v>
      </c>
      <c r="P52" t="n">
        <v>0.5628051573453106</v>
      </c>
      <c r="Q52" t="n">
        <v>0.8412907857349458</v>
      </c>
    </row>
    <row r="53">
      <c r="A53" t="inlineStr">
        <is>
          <t>alpha030</t>
        </is>
      </c>
      <c r="B53" t="n">
        <v>0.05317561945600543</v>
      </c>
      <c r="C53" t="n">
        <v>0.294874444797553</v>
      </c>
      <c r="D53" t="n">
        <v>1.444583855880981</v>
      </c>
      <c r="E53" t="n">
        <v>0.07407587384703883</v>
      </c>
      <c r="F53" t="n">
        <v>0.3745841777337157</v>
      </c>
      <c r="G53" t="n">
        <v>1.835080202335215</v>
      </c>
      <c r="H53" t="n">
        <v>0.1297979797979798</v>
      </c>
      <c r="I53" t="n">
        <v>0.2768414437407082</v>
      </c>
      <c r="J53" t="n">
        <v>1.356240553640302</v>
      </c>
      <c r="K53" t="n">
        <v>0.6798162406430519</v>
      </c>
      <c r="L53" t="n">
        <v>2.304785782126214</v>
      </c>
      <c r="M53" t="n">
        <v>-0.01485548904054457</v>
      </c>
      <c r="N53" t="n">
        <v>-0.2093374896034138</v>
      </c>
      <c r="O53" t="n">
        <v>0.1620612052996853</v>
      </c>
      <c r="P53" t="n">
        <v>0.07946030510080687</v>
      </c>
      <c r="Q53" t="n">
        <v>0.1881884812444563</v>
      </c>
    </row>
    <row r="54">
      <c r="A54" t="inlineStr">
        <is>
          <t>alpha057</t>
        </is>
      </c>
      <c r="B54" t="n">
        <v>0.005298751965862041</v>
      </c>
      <c r="C54" t="n">
        <v>0.03412841857596687</v>
      </c>
      <c r="D54" t="n">
        <v>0.1671944224784834</v>
      </c>
      <c r="E54" t="n">
        <v>0.008692159835595402</v>
      </c>
      <c r="F54" t="n">
        <v>0.04580255704280793</v>
      </c>
      <c r="G54" t="n">
        <v>0.2243857873391989</v>
      </c>
      <c r="H54" t="n">
        <v>-0.02171717171717173</v>
      </c>
      <c r="I54" t="n">
        <v>-0.04511714571049908</v>
      </c>
      <c r="J54" t="n">
        <v>-0.2210279712830432</v>
      </c>
      <c r="K54" t="n">
        <v>0.6742503643287923</v>
      </c>
      <c r="L54" t="n">
        <v>2.973865491290783</v>
      </c>
      <c r="M54" t="n">
        <v>-0.02566758162394567</v>
      </c>
      <c r="N54" t="n">
        <v>-0.352456596292777</v>
      </c>
      <c r="O54" t="n">
        <v>0.8686783723957276</v>
      </c>
      <c r="P54" t="n">
        <v>0.8244385199650914</v>
      </c>
      <c r="Q54" t="n">
        <v>0.827021085442658</v>
      </c>
    </row>
    <row r="55">
      <c r="A55" t="inlineStr">
        <is>
          <t>alpha004</t>
        </is>
      </c>
      <c r="B55" t="n">
        <v>0.03578870357243713</v>
      </c>
      <c r="C55" t="n">
        <v>0.1661131252213983</v>
      </c>
      <c r="D55" t="n">
        <v>0.8137847927429456</v>
      </c>
      <c r="E55" t="n">
        <v>0.04781990451771442</v>
      </c>
      <c r="F55" t="n">
        <v>0.2007452369229512</v>
      </c>
      <c r="G55" t="n">
        <v>0.9834467975106959</v>
      </c>
      <c r="H55" t="n">
        <v>0.03434343434343434</v>
      </c>
      <c r="I55" t="n">
        <v>0.06228179976538588</v>
      </c>
      <c r="J55" t="n">
        <v>0.305117259374777</v>
      </c>
      <c r="K55" t="n">
        <v>0.6599957364906823</v>
      </c>
      <c r="L55" t="n">
        <v>2.394738902745646</v>
      </c>
      <c r="M55" t="n">
        <v>-0.03118599325186711</v>
      </c>
      <c r="N55" t="n">
        <v>-0.2982618261654961</v>
      </c>
      <c r="O55" t="n">
        <v>0.4241135680364762</v>
      </c>
      <c r="P55" t="n">
        <v>0.335620467663865</v>
      </c>
      <c r="Q55" t="n">
        <v>0.7630209480888503</v>
      </c>
    </row>
    <row r="56">
      <c r="A56" t="inlineStr">
        <is>
          <t>alpha012</t>
        </is>
      </c>
      <c r="B56" t="n">
        <v>-0.0002137327014302594</v>
      </c>
      <c r="C56" t="n">
        <v>-0.001475880318394008</v>
      </c>
      <c r="D56" t="n">
        <v>-0.007230307402963389</v>
      </c>
      <c r="E56" t="n">
        <v>0.002059048801296005</v>
      </c>
      <c r="F56" t="n">
        <v>0.01309568929830302</v>
      </c>
      <c r="G56" t="n">
        <v>0.06415551322173735</v>
      </c>
      <c r="H56" t="n">
        <v>-0.06818181818181818</v>
      </c>
      <c r="I56" t="n">
        <v>-0.1825215498858771</v>
      </c>
      <c r="J56" t="n">
        <v>-0.8941693285646882</v>
      </c>
      <c r="K56" t="n">
        <v>0.6552051617468317</v>
      </c>
      <c r="L56" t="n">
        <v>1.969935081272091</v>
      </c>
      <c r="M56" t="n">
        <v>-0.0150490112754903</v>
      </c>
      <c r="N56" t="n">
        <v>-0.2317183108190624</v>
      </c>
      <c r="O56" t="n">
        <v>0.9942934481604426</v>
      </c>
      <c r="P56" t="n">
        <v>0.9494007396580577</v>
      </c>
      <c r="Q56" t="n">
        <v>0.3804931641273935</v>
      </c>
    </row>
    <row r="57">
      <c r="A57" t="inlineStr">
        <is>
          <t>alpha085</t>
        </is>
      </c>
      <c r="B57" t="n">
        <v>-0.005109659412941962</v>
      </c>
      <c r="C57" t="n">
        <v>-0.03931551417872742</v>
      </c>
      <c r="D57" t="n">
        <v>-0.1926058974260788</v>
      </c>
      <c r="E57" t="n">
        <v>-0.01727393820766739</v>
      </c>
      <c r="F57" t="n">
        <v>-0.1279886455090693</v>
      </c>
      <c r="G57" t="n">
        <v>-0.6270137487343552</v>
      </c>
      <c r="H57" t="n">
        <v>-0.04545454545454545</v>
      </c>
      <c r="I57" t="n">
        <v>-0.1161019017364573</v>
      </c>
      <c r="J57" t="n">
        <v>-0.568780834842145</v>
      </c>
      <c r="K57" t="n">
        <v>0.6494902741345805</v>
      </c>
      <c r="L57" t="n">
        <v>2.44417414205625</v>
      </c>
      <c r="M57" t="n">
        <v>-0.02853276992347131</v>
      </c>
      <c r="N57" t="n">
        <v>-0.5074733207948898</v>
      </c>
      <c r="O57" t="n">
        <v>0.8489581900195767</v>
      </c>
      <c r="P57" t="n">
        <v>0.536825282892565</v>
      </c>
      <c r="Q57" t="n">
        <v>0.5750173756785206</v>
      </c>
    </row>
    <row r="58">
      <c r="A58" t="inlineStr">
        <is>
          <t>alpha044</t>
        </is>
      </c>
      <c r="B58" t="n">
        <v>-0.01177173514376121</v>
      </c>
      <c r="C58" t="n">
        <v>-0.09008908388244193</v>
      </c>
      <c r="D58" t="n">
        <v>-0.4413445738135496</v>
      </c>
      <c r="E58" t="n">
        <v>0.01901487544876239</v>
      </c>
      <c r="F58" t="n">
        <v>0.1656252287119539</v>
      </c>
      <c r="G58" t="n">
        <v>0.8113945977520978</v>
      </c>
      <c r="H58" t="n">
        <v>-0.1121212121212121</v>
      </c>
      <c r="I58" t="n">
        <v>-0.3022579696643606</v>
      </c>
      <c r="J58" t="n">
        <v>-1.48075559273464</v>
      </c>
      <c r="K58" t="n">
        <v>0.6410329123398528</v>
      </c>
      <c r="L58" t="n">
        <v>2.83872268231353</v>
      </c>
      <c r="M58" t="n">
        <v>-0.04135610951925328</v>
      </c>
      <c r="N58" t="n">
        <v>-0.6796587505168626</v>
      </c>
      <c r="O58" t="n">
        <v>0.6630848064735185</v>
      </c>
      <c r="P58" t="n">
        <v>0.4254567810223239</v>
      </c>
      <c r="Q58" t="n">
        <v>0.1522416393350673</v>
      </c>
    </row>
    <row r="59">
      <c r="A59" t="inlineStr">
        <is>
          <t>alpha049</t>
        </is>
      </c>
      <c r="B59" t="n">
        <v>0.02667912026606553</v>
      </c>
      <c r="C59" t="n">
        <v>0.1688400265066375</v>
      </c>
      <c r="D59" t="n">
        <v>0.8271438261984969</v>
      </c>
      <c r="E59" t="n">
        <v>0.006948025114553182</v>
      </c>
      <c r="F59" t="n">
        <v>0.0393615423273119</v>
      </c>
      <c r="G59" t="n">
        <v>0.1928313883817528</v>
      </c>
      <c r="H59" t="n">
        <v>0.02727272727272727</v>
      </c>
      <c r="I59" t="n">
        <v>0.06228670392666064</v>
      </c>
      <c r="J59" t="n">
        <v>0.3051412847602558</v>
      </c>
      <c r="K59" t="n">
        <v>0.6175611548134541</v>
      </c>
      <c r="L59" t="n">
        <v>1.88727316946932</v>
      </c>
      <c r="M59" t="n">
        <v>-0.04244386411025691</v>
      </c>
      <c r="N59" t="n">
        <v>-0.3401211777683075</v>
      </c>
      <c r="O59" t="n">
        <v>0.4166550250285865</v>
      </c>
      <c r="P59" t="n">
        <v>0.8487836314135276</v>
      </c>
      <c r="Q59" t="n">
        <v>0.7630028831023365</v>
      </c>
    </row>
    <row r="60">
      <c r="A60" t="inlineStr">
        <is>
          <t>alpha036</t>
        </is>
      </c>
      <c r="B60" t="n">
        <v>0.006114693840510323</v>
      </c>
      <c r="C60" t="n">
        <v>0.04290571159790801</v>
      </c>
      <c r="D60" t="n">
        <v>0.2101942009317778</v>
      </c>
      <c r="E60" t="n">
        <v>0.01378577169425986</v>
      </c>
      <c r="F60" t="n">
        <v>0.08909360692179044</v>
      </c>
      <c r="G60" t="n">
        <v>0.4364677526049641</v>
      </c>
      <c r="H60" t="n">
        <v>0.004040404040404048</v>
      </c>
      <c r="I60" t="n">
        <v>0.008222872821530971</v>
      </c>
      <c r="J60" t="n">
        <v>0.04028368526510137</v>
      </c>
      <c r="K60" t="n">
        <v>0.5991638747632366</v>
      </c>
      <c r="L60" t="n">
        <v>2.672595437727215</v>
      </c>
      <c r="M60" t="n">
        <v>-0.0710825515615725</v>
      </c>
      <c r="N60" t="n">
        <v>-0.679788981760731</v>
      </c>
      <c r="O60" t="n">
        <v>0.8353670289255815</v>
      </c>
      <c r="P60" t="n">
        <v>0.6665672937478138</v>
      </c>
      <c r="Q60" t="n">
        <v>0.9682146061978782</v>
      </c>
    </row>
    <row r="61">
      <c r="A61" t="inlineStr">
        <is>
          <t>alpha071</t>
        </is>
      </c>
      <c r="B61" t="n">
        <v>-0.007048511997646396</v>
      </c>
      <c r="C61" t="n">
        <v>-0.06418009543987263</v>
      </c>
      <c r="D61" t="n">
        <v>-0.3144169709416268</v>
      </c>
      <c r="E61" t="n">
        <v>0.004562745592170147</v>
      </c>
      <c r="F61" t="n">
        <v>0.04597712682786999</v>
      </c>
      <c r="G61" t="n">
        <v>0.2252410011350177</v>
      </c>
      <c r="H61" t="n">
        <v>-0.02878787878787878</v>
      </c>
      <c r="I61" t="n">
        <v>-0.07638923496189461</v>
      </c>
      <c r="J61" t="n">
        <v>-0.3742292949964299</v>
      </c>
      <c r="K61" t="n">
        <v>0.592373640067577</v>
      </c>
      <c r="L61" t="n">
        <v>2.607191613715871</v>
      </c>
      <c r="M61" t="n">
        <v>-0.07275481251063398</v>
      </c>
      <c r="N61" t="n">
        <v>-0.7805627607356639</v>
      </c>
      <c r="O61" t="n">
        <v>0.7560387564076477</v>
      </c>
      <c r="P61" t="n">
        <v>0.8237810798761095</v>
      </c>
      <c r="Q61" t="n">
        <v>0.7116617068064907</v>
      </c>
    </row>
    <row r="62">
      <c r="A62" t="inlineStr">
        <is>
          <t>alpha078</t>
        </is>
      </c>
      <c r="B62" t="n">
        <v>0.006137743955383204</v>
      </c>
      <c r="C62" t="n">
        <v>0.06095047235460939</v>
      </c>
      <c r="D62" t="n">
        <v>0.2985951137008107</v>
      </c>
      <c r="E62" t="n">
        <v>-0.005359899384000946</v>
      </c>
      <c r="F62" t="n">
        <v>-0.0507552749103312</v>
      </c>
      <c r="G62" t="n">
        <v>-0.2486490505699933</v>
      </c>
      <c r="H62" t="n">
        <v>0.002020202020202015</v>
      </c>
      <c r="I62" t="n">
        <v>0.004440219308697061</v>
      </c>
      <c r="J62" t="n">
        <v>0.02175254330472253</v>
      </c>
      <c r="K62" t="n">
        <v>0.5730549657345203</v>
      </c>
      <c r="L62" t="n">
        <v>2.063537932793908</v>
      </c>
      <c r="M62" t="n">
        <v>-0.07166251551966707</v>
      </c>
      <c r="N62" t="n">
        <v>-0.9424564114305155</v>
      </c>
      <c r="O62" t="n">
        <v>0.7679300881720301</v>
      </c>
      <c r="P62" t="n">
        <v>0.8058390873612788</v>
      </c>
      <c r="Q62" t="n">
        <v>0.9828329663668427</v>
      </c>
    </row>
    <row r="63">
      <c r="A63" t="inlineStr">
        <is>
          <t>alpha051</t>
        </is>
      </c>
      <c r="B63" t="n">
        <v>0.02597691221540862</v>
      </c>
      <c r="C63" t="n">
        <v>0.1680093935443459</v>
      </c>
      <c r="D63" t="n">
        <v>0.8230745723561955</v>
      </c>
      <c r="E63" t="n">
        <v>0.008770247300920348</v>
      </c>
      <c r="F63" t="n">
        <v>0.05102018905418798</v>
      </c>
      <c r="G63" t="n">
        <v>0.249946859526184</v>
      </c>
      <c r="H63" t="n">
        <v>0.02676767676767676</v>
      </c>
      <c r="I63" t="n">
        <v>0.06114908121042549</v>
      </c>
      <c r="J63" t="n">
        <v>0.2995680944111056</v>
      </c>
      <c r="K63" t="n">
        <v>0.5651250465059305</v>
      </c>
      <c r="L63" t="n">
        <v>1.736405728953951</v>
      </c>
      <c r="M63" t="n">
        <v>-0.07449403013226108</v>
      </c>
      <c r="N63" t="n">
        <v>-0.517686138878355</v>
      </c>
      <c r="O63" t="n">
        <v>0.4189181686189568</v>
      </c>
      <c r="P63" t="n">
        <v>0.8048474147195193</v>
      </c>
      <c r="Q63" t="n">
        <v>0.7671971013143847</v>
      </c>
    </row>
    <row r="64">
      <c r="A64" t="inlineStr">
        <is>
          <t>alpha045</t>
        </is>
      </c>
      <c r="B64" t="n">
        <v>0.01075205308481351</v>
      </c>
      <c r="C64" t="n">
        <v>0.1302444183241676</v>
      </c>
      <c r="D64" t="n">
        <v>0.6380647334796201</v>
      </c>
      <c r="E64" t="n">
        <v>0.01269290766021875</v>
      </c>
      <c r="F64" t="n">
        <v>0.1149463465360995</v>
      </c>
      <c r="G64" t="n">
        <v>0.5631197936211531</v>
      </c>
      <c r="H64" t="n">
        <v>-0.01919191919191918</v>
      </c>
      <c r="I64" t="n">
        <v>-0.05599475854784618</v>
      </c>
      <c r="J64" t="n">
        <v>-0.2743171734251398</v>
      </c>
      <c r="K64" t="n">
        <v>0.5631468748536779</v>
      </c>
      <c r="L64" t="n">
        <v>2.104871523926143</v>
      </c>
      <c r="M64" t="n">
        <v>-0.08046329686442344</v>
      </c>
      <c r="N64" t="n">
        <v>-0.9565260451805857</v>
      </c>
      <c r="O64" t="n">
        <v>0.5297337383778704</v>
      </c>
      <c r="P64" t="n">
        <v>0.5788021620972557</v>
      </c>
      <c r="Q64" t="n">
        <v>0.786289663091341</v>
      </c>
    </row>
    <row r="65">
      <c r="A65" t="inlineStr">
        <is>
          <t>alpha003</t>
        </is>
      </c>
      <c r="B65" t="n">
        <v>-0.002108996365498733</v>
      </c>
      <c r="C65" t="n">
        <v>-0.01936816665817972</v>
      </c>
      <c r="D65" t="n">
        <v>-0.09488425113145271</v>
      </c>
      <c r="E65" t="n">
        <v>0.005613105614688726</v>
      </c>
      <c r="F65" t="n">
        <v>0.05486704784229596</v>
      </c>
      <c r="G65" t="n">
        <v>0.2687925418129957</v>
      </c>
      <c r="H65" t="n">
        <v>0.003535353535353533</v>
      </c>
      <c r="I65" t="n">
        <v>0.009872660598412138</v>
      </c>
      <c r="J65" t="n">
        <v>0.04836596173958033</v>
      </c>
      <c r="K65" t="n">
        <v>0.5424745810557787</v>
      </c>
      <c r="L65" t="n">
        <v>2.168257894741874</v>
      </c>
      <c r="M65" t="n">
        <v>-0.09458992763722496</v>
      </c>
      <c r="N65" t="n">
        <v>-1.370377298767526</v>
      </c>
      <c r="O65" t="n">
        <v>0.9252285849951474</v>
      </c>
      <c r="P65" t="n">
        <v>0.7904857201652667</v>
      </c>
      <c r="Q65" t="n">
        <v>0.9618421293236197</v>
      </c>
    </row>
    <row r="66">
      <c r="A66" t="inlineStr">
        <is>
          <t>alpha026</t>
        </is>
      </c>
      <c r="B66" t="n">
        <v>-0.009723729549075634</v>
      </c>
      <c r="C66" t="n">
        <v>-0.06135272568256955</v>
      </c>
      <c r="D66" t="n">
        <v>-0.3005657445024882</v>
      </c>
      <c r="E66" t="n">
        <v>0.007207411859756083</v>
      </c>
      <c r="F66" t="n">
        <v>0.04663322672767501</v>
      </c>
      <c r="G66" t="n">
        <v>0.2284552210846446</v>
      </c>
      <c r="H66" t="n">
        <v>-0.0707070707070707</v>
      </c>
      <c r="I66" t="n">
        <v>-0.1654834875569871</v>
      </c>
      <c r="J66" t="n">
        <v>-0.8107002107416551</v>
      </c>
      <c r="K66" t="n">
        <v>0.5392354440333553</v>
      </c>
      <c r="L66" t="n">
        <v>2.549081323491559</v>
      </c>
      <c r="M66" t="n">
        <v>-0.1089535208547946</v>
      </c>
      <c r="N66" t="n">
        <v>-0.9561590374097558</v>
      </c>
      <c r="O66" t="n">
        <v>0.7664457605422849</v>
      </c>
      <c r="P66" t="n">
        <v>0.8213113518401556</v>
      </c>
      <c r="Q66" t="n">
        <v>0.4258475002316611</v>
      </c>
    </row>
    <row r="67">
      <c r="A67" t="inlineStr">
        <is>
          <t>alpha006</t>
        </is>
      </c>
      <c r="B67" t="n">
        <v>-0.01164057587968976</v>
      </c>
      <c r="C67" t="n">
        <v>-0.0613393330246132</v>
      </c>
      <c r="D67" t="n">
        <v>-0.300500134145903</v>
      </c>
      <c r="E67" t="n">
        <v>-0.0001162765247272278</v>
      </c>
      <c r="F67" t="n">
        <v>-0.0006223495178723829</v>
      </c>
      <c r="G67" t="n">
        <v>-0.003048877520908917</v>
      </c>
      <c r="H67" t="n">
        <v>-0.07121212121212121</v>
      </c>
      <c r="I67" t="n">
        <v>-0.1393877477420773</v>
      </c>
      <c r="J67" t="n">
        <v>-0.682857716727735</v>
      </c>
      <c r="K67" t="n">
        <v>0.5205166819147515</v>
      </c>
      <c r="L67" t="n">
        <v>2.455108432986304</v>
      </c>
      <c r="M67" t="n">
        <v>-0.1203075552993382</v>
      </c>
      <c r="N67" t="n">
        <v>-1.001748640652175</v>
      </c>
      <c r="O67" t="n">
        <v>0.7664951652065704</v>
      </c>
      <c r="P67" t="n">
        <v>0.9975936420526292</v>
      </c>
      <c r="Q67" t="n">
        <v>0.5015176094806294</v>
      </c>
    </row>
    <row r="68">
      <c r="A68" t="inlineStr">
        <is>
          <t>alpha060</t>
        </is>
      </c>
      <c r="B68" t="n">
        <v>-0.0152781325966675</v>
      </c>
      <c r="C68" t="n">
        <v>-0.08934348379587118</v>
      </c>
      <c r="D68" t="n">
        <v>-0.4376918942850031</v>
      </c>
      <c r="E68" t="n">
        <v>-0.01806598043053514</v>
      </c>
      <c r="F68" t="n">
        <v>-0.09333004868116872</v>
      </c>
      <c r="G68" t="n">
        <v>-0.4572219938759549</v>
      </c>
      <c r="H68" t="n">
        <v>-0.04444444444444446</v>
      </c>
      <c r="I68" t="n">
        <v>-0.1021757204895347</v>
      </c>
      <c r="J68" t="n">
        <v>-0.5005567586011923</v>
      </c>
      <c r="K68" t="n">
        <v>0.4872846712219412</v>
      </c>
      <c r="L68" t="n">
        <v>2.011842724794397</v>
      </c>
      <c r="M68" t="n">
        <v>-0.1349623381106099</v>
      </c>
      <c r="N68" t="n">
        <v>-1.026602668750116</v>
      </c>
      <c r="O68" t="n">
        <v>0.6656924223368745</v>
      </c>
      <c r="P68" t="n">
        <v>0.6518009211584214</v>
      </c>
      <c r="Q68" t="n">
        <v>0.6214393670365579</v>
      </c>
    </row>
    <row r="69">
      <c r="A69" t="inlineStr">
        <is>
          <t>alpha015</t>
        </is>
      </c>
      <c r="B69" t="n">
        <v>0.01145473684875492</v>
      </c>
      <c r="C69" t="n">
        <v>0.1228804073736412</v>
      </c>
      <c r="D69" t="n">
        <v>0.6019885949015051</v>
      </c>
      <c r="E69" t="n">
        <v>0.02348500294090011</v>
      </c>
      <c r="F69" t="n">
        <v>0.2346623741516858</v>
      </c>
      <c r="G69" t="n">
        <v>1.149606157003406</v>
      </c>
      <c r="H69" t="n">
        <v>0.007575757575757579</v>
      </c>
      <c r="I69" t="n">
        <v>0.02074799850104053</v>
      </c>
      <c r="J69" t="n">
        <v>0.101644019023159</v>
      </c>
      <c r="K69" t="n">
        <v>0.4724640669929581</v>
      </c>
      <c r="L69" t="n">
        <v>2.126221826578181</v>
      </c>
      <c r="M69" t="n">
        <v>-0.1414392814238585</v>
      </c>
      <c r="N69" t="n">
        <v>-2.098658328117005</v>
      </c>
      <c r="O69" t="n">
        <v>0.553070417192529</v>
      </c>
      <c r="P69" t="n">
        <v>0.2621203112207283</v>
      </c>
      <c r="Q69" t="n">
        <v>0.9199201752032445</v>
      </c>
    </row>
    <row r="70">
      <c r="A70" t="inlineStr">
        <is>
          <t>alpha054</t>
        </is>
      </c>
      <c r="B70" t="n">
        <v>-0.007850128141397955</v>
      </c>
      <c r="C70" t="n">
        <v>-0.04121550181716662</v>
      </c>
      <c r="D70" t="n">
        <v>-0.2019138978896222</v>
      </c>
      <c r="E70" t="n">
        <v>0.003207858921311998</v>
      </c>
      <c r="F70" t="n">
        <v>0.0152613920798777</v>
      </c>
      <c r="G70" t="n">
        <v>0.07476524672050575</v>
      </c>
      <c r="H70" t="n">
        <v>-0.02424242424242426</v>
      </c>
      <c r="I70" t="n">
        <v>-0.04633924017203761</v>
      </c>
      <c r="J70" t="n">
        <v>-0.2270149869795447</v>
      </c>
      <c r="K70" t="n">
        <v>0.459004558541086</v>
      </c>
      <c r="L70" t="n">
        <v>3.733039136486105</v>
      </c>
      <c r="M70" t="n">
        <v>-0.1736164095606668</v>
      </c>
      <c r="N70" t="n">
        <v>-1.012511151825609</v>
      </c>
      <c r="O70" t="n">
        <v>0.8417592865568611</v>
      </c>
      <c r="P70" t="n">
        <v>0.9410479759012951</v>
      </c>
      <c r="Q70" t="n">
        <v>0.8224177606330032</v>
      </c>
    </row>
    <row r="71">
      <c r="A71" t="inlineStr">
        <is>
          <t>alpha035</t>
        </is>
      </c>
      <c r="B71" t="n">
        <v>-0.01979831081756947</v>
      </c>
      <c r="C71" t="n">
        <v>-0.124522615651054</v>
      </c>
      <c r="D71" t="n">
        <v>-0.6100337395635778</v>
      </c>
      <c r="E71" t="n">
        <v>-0.01906772350565685</v>
      </c>
      <c r="F71" t="n">
        <v>-0.1110966347919285</v>
      </c>
      <c r="G71" t="n">
        <v>-0.5442601347611152</v>
      </c>
      <c r="H71" t="n">
        <v>-0.01212121212121212</v>
      </c>
      <c r="I71" t="n">
        <v>-0.02547948232244267</v>
      </c>
      <c r="J71" t="n">
        <v>-0.1248234612004973</v>
      </c>
      <c r="K71" t="n">
        <v>0.4547313976162899</v>
      </c>
      <c r="L71" t="n">
        <v>1.516011229354219</v>
      </c>
      <c r="M71" t="n">
        <v>-0.1426004246661807</v>
      </c>
      <c r="N71" t="n">
        <v>-1.177605279137457</v>
      </c>
      <c r="O71" t="n">
        <v>0.5478199617693349</v>
      </c>
      <c r="P71" t="n">
        <v>0.5915004016998338</v>
      </c>
      <c r="Q71" t="n">
        <v>0.9017478934884218</v>
      </c>
    </row>
    <row r="72">
      <c r="A72" t="inlineStr">
        <is>
          <t>alpha094</t>
        </is>
      </c>
      <c r="B72" t="n">
        <v>-0.01651107815503818</v>
      </c>
      <c r="C72" t="n">
        <v>-0.07579910961152858</v>
      </c>
      <c r="D72" t="n">
        <v>-0.3713382830110741</v>
      </c>
      <c r="E72" t="n">
        <v>0.0008624346575699486</v>
      </c>
      <c r="F72" t="n">
        <v>0.003704122376529823</v>
      </c>
      <c r="G72" t="n">
        <v>0.0181464195346469</v>
      </c>
      <c r="H72" t="n">
        <v>-0.04646464646464647</v>
      </c>
      <c r="I72" t="n">
        <v>-0.08201814174721284</v>
      </c>
      <c r="J72" t="n">
        <v>-0.4018051938638692</v>
      </c>
      <c r="K72" t="n">
        <v>0.4405902344315824</v>
      </c>
      <c r="L72" t="n">
        <v>2.209549875559138</v>
      </c>
      <c r="M72" t="n">
        <v>-0.171999727084615</v>
      </c>
      <c r="N72" t="n">
        <v>-1.21104465369194</v>
      </c>
      <c r="O72" t="n">
        <v>0.7137843498906096</v>
      </c>
      <c r="P72" t="n">
        <v>0.9856785487209596</v>
      </c>
      <c r="Q72" t="n">
        <v>0.6915367299657902</v>
      </c>
    </row>
    <row r="73">
      <c r="A73" t="inlineStr">
        <is>
          <t>alpha053</t>
        </is>
      </c>
      <c r="B73" t="n">
        <v>0.03583636644888217</v>
      </c>
      <c r="C73" t="n">
        <v>0.396572605049169</v>
      </c>
      <c r="D73" t="n">
        <v>1.942801056673487</v>
      </c>
      <c r="E73" t="n">
        <v>0.03913774490942157</v>
      </c>
      <c r="F73" t="n">
        <v>0.3923462957249131</v>
      </c>
      <c r="G73" t="n">
        <v>1.9220964539943</v>
      </c>
      <c r="H73" t="n">
        <v>0.09040404040404039</v>
      </c>
      <c r="I73" t="n">
        <v>0.2464363621138995</v>
      </c>
      <c r="J73" t="n">
        <v>1.207286682493595</v>
      </c>
      <c r="K73" t="n">
        <v>0.3905153887661401</v>
      </c>
      <c r="L73" t="n">
        <v>2.00408624965609</v>
      </c>
      <c r="M73" t="n">
        <v>-0.1967271597719041</v>
      </c>
      <c r="N73" t="n">
        <v>-2.015238978743623</v>
      </c>
      <c r="O73" t="n">
        <v>0.06438029175379928</v>
      </c>
      <c r="P73" t="n">
        <v>0.0670668920778915</v>
      </c>
      <c r="Q73" t="n">
        <v>0.2395913511551574</v>
      </c>
    </row>
    <row r="74">
      <c r="A74" t="inlineStr">
        <is>
          <t>alpha014</t>
        </is>
      </c>
      <c r="B74" t="n">
        <v>0.007288171646425541</v>
      </c>
      <c r="C74" t="n">
        <v>0.05119445482347656</v>
      </c>
      <c r="D74" t="n">
        <v>0.2508005839549653</v>
      </c>
      <c r="E74" t="n">
        <v>0.007718911422117586</v>
      </c>
      <c r="F74" t="n">
        <v>0.04803241749502769</v>
      </c>
      <c r="G74" t="n">
        <v>0.2353098279502991</v>
      </c>
      <c r="H74" t="n">
        <v>0.03333333333333333</v>
      </c>
      <c r="I74" t="n">
        <v>0.07770542937616756</v>
      </c>
      <c r="J74" t="n">
        <v>0.3806773044309702</v>
      </c>
      <c r="K74" t="n">
        <v>0.378815112966975</v>
      </c>
      <c r="L74" t="n">
        <v>2.082514137200609</v>
      </c>
      <c r="M74" t="n">
        <v>-0.2073624080965432</v>
      </c>
      <c r="N74" t="n">
        <v>-1.636441182407139</v>
      </c>
      <c r="O74" t="n">
        <v>0.80419525522387</v>
      </c>
      <c r="P74" t="n">
        <v>0.8160507752853299</v>
      </c>
      <c r="Q74" t="n">
        <v>0.7069360382580814</v>
      </c>
    </row>
    <row r="75">
      <c r="A75" t="inlineStr">
        <is>
          <t>alpha013</t>
        </is>
      </c>
      <c r="B75" t="n">
        <v>-0.009951392462652956</v>
      </c>
      <c r="C75" t="n">
        <v>-0.07409851743551642</v>
      </c>
      <c r="D75" t="n">
        <v>-0.3630071168274759</v>
      </c>
      <c r="E75" t="n">
        <v>0.01294870414140419</v>
      </c>
      <c r="F75" t="n">
        <v>0.1009059866133659</v>
      </c>
      <c r="G75" t="n">
        <v>0.4943363583897127</v>
      </c>
      <c r="H75" t="n">
        <v>-0.06464646464646463</v>
      </c>
      <c r="I75" t="n">
        <v>-0.1511511739155428</v>
      </c>
      <c r="J75" t="n">
        <v>-0.740486500231517</v>
      </c>
      <c r="K75" t="n">
        <v>0.3778836256439622</v>
      </c>
      <c r="L75" t="n">
        <v>1.666340079650258</v>
      </c>
      <c r="M75" t="n">
        <v>-0.2001142629696013</v>
      </c>
      <c r="N75" t="n">
        <v>-1.870054458473695</v>
      </c>
      <c r="O75" t="n">
        <v>0.7199144437966983</v>
      </c>
      <c r="P75" t="n">
        <v>0.6257572238079289</v>
      </c>
      <c r="Q75" t="n">
        <v>0.4664975506118372</v>
      </c>
    </row>
    <row r="76">
      <c r="A76" t="inlineStr">
        <is>
          <t>alpha016</t>
        </is>
      </c>
      <c r="B76" t="n">
        <v>-0.00248289984323684</v>
      </c>
      <c r="C76" t="n">
        <v>-0.01890514512516132</v>
      </c>
      <c r="D76" t="n">
        <v>-0.09261591813982013</v>
      </c>
      <c r="E76" t="n">
        <v>0.01232683928978587</v>
      </c>
      <c r="F76" t="n">
        <v>0.09474085569461864</v>
      </c>
      <c r="G76" t="n">
        <v>0.4641335084929392</v>
      </c>
      <c r="H76" t="n">
        <v>-0.07070707070707069</v>
      </c>
      <c r="I76" t="n">
        <v>-0.1899667683301209</v>
      </c>
      <c r="J76" t="n">
        <v>-0.9306433009885989</v>
      </c>
      <c r="K76" t="n">
        <v>0.3452136034566708</v>
      </c>
      <c r="L76" t="n">
        <v>1.595744910504491</v>
      </c>
      <c r="M76" t="n">
        <v>-0.2213792302325885</v>
      </c>
      <c r="N76" t="n">
        <v>-1.960777752665849</v>
      </c>
      <c r="O76" t="n">
        <v>0.9270107033508741</v>
      </c>
      <c r="P76" t="n">
        <v>0.6469152244633352</v>
      </c>
      <c r="Q76" t="n">
        <v>0.3617041573823987</v>
      </c>
    </row>
    <row r="77">
      <c r="A77" t="inlineStr">
        <is>
          <t>alpha002</t>
        </is>
      </c>
      <c r="B77" t="n">
        <v>-0.0282123254944706</v>
      </c>
      <c r="C77" t="n">
        <v>-0.2607462730064501</v>
      </c>
      <c r="D77" t="n">
        <v>-1.277390642396484</v>
      </c>
      <c r="E77" t="n">
        <v>-0.01311394005055976</v>
      </c>
      <c r="F77" t="n">
        <v>-0.1401787524050901</v>
      </c>
      <c r="G77" t="n">
        <v>-0.6867328323448221</v>
      </c>
      <c r="H77" t="n">
        <v>-0.1015151515151515</v>
      </c>
      <c r="I77" t="n">
        <v>-0.2563197558601473</v>
      </c>
      <c r="J77" t="n">
        <v>-1.255705225704238</v>
      </c>
      <c r="K77" t="n">
        <v>0.3189501841918805</v>
      </c>
      <c r="L77" t="n">
        <v>1.868640118085522</v>
      </c>
      <c r="M77" t="n">
        <v>-0.2409689455043256</v>
      </c>
      <c r="N77" t="n">
        <v>-2.421683178947625</v>
      </c>
      <c r="O77" t="n">
        <v>0.2142088223100554</v>
      </c>
      <c r="P77" t="n">
        <v>0.4991170260392644</v>
      </c>
      <c r="Q77" t="n">
        <v>0.2218301296474297</v>
      </c>
    </row>
    <row r="78">
      <c r="A78" t="inlineStr">
        <is>
          <t>alpha077</t>
        </is>
      </c>
      <c r="B78" t="n">
        <v>-0.03197090344889061</v>
      </c>
      <c r="C78" t="n">
        <v>-0.2010705680107086</v>
      </c>
      <c r="D78" t="n">
        <v>-0.9850405878356364</v>
      </c>
      <c r="E78" t="n">
        <v>-0.03129465645505733</v>
      </c>
      <c r="F78" t="n">
        <v>-0.1874250546263731</v>
      </c>
      <c r="G78" t="n">
        <v>-0.9181914976957554</v>
      </c>
      <c r="H78" t="n">
        <v>-0.1257575757575757</v>
      </c>
      <c r="I78" t="n">
        <v>-0.2412801335651416</v>
      </c>
      <c r="J78" t="n">
        <v>-1.182026424610339</v>
      </c>
      <c r="K78" t="n">
        <v>0.3026730855804927</v>
      </c>
      <c r="L78" t="n">
        <v>2.016309914955153</v>
      </c>
      <c r="M78" t="n">
        <v>-0.2534581517670326</v>
      </c>
      <c r="N78" t="n">
        <v>-2.192495095543804</v>
      </c>
      <c r="O78" t="n">
        <v>0.3348537337606191</v>
      </c>
      <c r="P78" t="n">
        <v>0.3680477143375264</v>
      </c>
      <c r="Q78" t="n">
        <v>0.2492722009448576</v>
      </c>
    </row>
    <row r="79">
      <c r="A79" t="inlineStr">
        <is>
          <t>alpha073</t>
        </is>
      </c>
      <c r="B79" t="n">
        <v>-0.04212585367586492</v>
      </c>
      <c r="C79" t="n">
        <v>-0.1856601486243034</v>
      </c>
      <c r="D79" t="n">
        <v>-0.9095452593976633</v>
      </c>
      <c r="E79" t="n">
        <v>-0.06982594021783982</v>
      </c>
      <c r="F79" t="n">
        <v>-0.2797147193807271</v>
      </c>
      <c r="G79" t="n">
        <v>-1.370316672057132</v>
      </c>
      <c r="H79" t="n">
        <v>-0.09191919191919191</v>
      </c>
      <c r="I79" t="n">
        <v>-0.1622492437161198</v>
      </c>
      <c r="J79" t="n">
        <v>-0.7948557165139271</v>
      </c>
      <c r="K79" t="n">
        <v>0.2490937506876121</v>
      </c>
      <c r="L79" t="n">
        <v>0.8327855862359701</v>
      </c>
      <c r="M79" t="n">
        <v>-0.2754601052597411</v>
      </c>
      <c r="N79" t="n">
        <v>-1.393665453747324</v>
      </c>
      <c r="O79" t="n">
        <v>0.3724957289864594</v>
      </c>
      <c r="P79" t="n">
        <v>0.1838159175529503</v>
      </c>
      <c r="Q79" t="n">
        <v>0.4348234597634855</v>
      </c>
    </row>
    <row r="80">
      <c r="A80" t="inlineStr">
        <is>
          <t>alpha072</t>
        </is>
      </c>
      <c r="B80" t="n">
        <v>-0.02611667360926538</v>
      </c>
      <c r="C80" t="n">
        <v>-0.2682072075813476</v>
      </c>
      <c r="D80" t="n">
        <v>-1.313941607822059</v>
      </c>
      <c r="E80" t="n">
        <v>-0.001188581024579954</v>
      </c>
      <c r="F80" t="n">
        <v>-0.01032244108111813</v>
      </c>
      <c r="G80" t="n">
        <v>-0.05056942709736512</v>
      </c>
      <c r="H80" t="n">
        <v>-0.02828282828282827</v>
      </c>
      <c r="I80" t="n">
        <v>-0.07368509798315925</v>
      </c>
      <c r="J80" t="n">
        <v>-0.3609817834114441</v>
      </c>
      <c r="K80" t="n">
        <v>0.239594234095307</v>
      </c>
      <c r="L80" t="n">
        <v>1.044846927875613</v>
      </c>
      <c r="M80" t="n">
        <v>-0.2800831484164921</v>
      </c>
      <c r="N80" t="n">
        <v>-3.246096551909746</v>
      </c>
      <c r="O80" t="n">
        <v>0.2018210317374427</v>
      </c>
      <c r="P80" t="n">
        <v>0.9601052380048826</v>
      </c>
      <c r="Q80" t="n">
        <v>0.7214076147621944</v>
      </c>
    </row>
    <row r="81">
      <c r="A81" t="inlineStr">
        <is>
          <t>alpha088</t>
        </is>
      </c>
      <c r="B81" t="n">
        <v>-0.1074292360579991</v>
      </c>
      <c r="C81" t="n">
        <v>-0.3611498824396834</v>
      </c>
      <c r="D81" t="n">
        <v>-1.76926586528671</v>
      </c>
      <c r="E81" t="n">
        <v>-0.08216355132782409</v>
      </c>
      <c r="F81" t="n">
        <v>-0.2600370615383152</v>
      </c>
      <c r="G81" t="n">
        <v>-1.273916229963163</v>
      </c>
      <c r="H81" t="n">
        <v>-0.2898989898989899</v>
      </c>
      <c r="I81" t="n">
        <v>-0.4529618264679108</v>
      </c>
      <c r="J81" t="n">
        <v>-2.219050695610963</v>
      </c>
      <c r="K81" t="n">
        <v>0.05843500070888075</v>
      </c>
      <c r="L81" t="n">
        <v>0.3622596607829107</v>
      </c>
      <c r="M81" t="n">
        <v>-0.4025720215354913</v>
      </c>
      <c r="N81" t="n">
        <v>-2.331433053783498</v>
      </c>
      <c r="O81" t="n">
        <v>0.09010943104359587</v>
      </c>
      <c r="P81" t="n">
        <v>0.2154161819599846</v>
      </c>
      <c r="Q81" t="n">
        <v>0.03662813529549035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alpha095</t>
        </is>
      </c>
      <c r="B2" t="n">
        <v>0.03396233227408841</v>
      </c>
      <c r="C2" t="n">
        <v>0.4557680768635499</v>
      </c>
      <c r="D2" t="n">
        <v>1.765182171425511</v>
      </c>
      <c r="E2" t="n">
        <v>0.01600592342659699</v>
      </c>
      <c r="F2" t="n">
        <v>0.2103794877865749</v>
      </c>
      <c r="G2" t="n">
        <v>0.8147962525810512</v>
      </c>
      <c r="H2" t="n">
        <v>0.2550303030303031</v>
      </c>
      <c r="I2" t="n">
        <v>0.540083833965482</v>
      </c>
      <c r="J2" t="n">
        <v>3.818969414062218</v>
      </c>
      <c r="K2" t="n">
        <v>1.756551687047164</v>
      </c>
      <c r="L2" t="n">
        <v>5.95454126863534</v>
      </c>
      <c r="M2" t="n">
        <v>0.5898844485765935</v>
      </c>
      <c r="N2" t="n">
        <v>3.309347966064409</v>
      </c>
      <c r="O2" t="n">
        <v>0.09932562769174799</v>
      </c>
      <c r="P2" t="n">
        <v>0.4288323343856824</v>
      </c>
      <c r="Q2" t="n">
        <v>0.0003775465975819531</v>
      </c>
    </row>
    <row r="3">
      <c r="A3" t="inlineStr">
        <is>
          <t>alpha084</t>
        </is>
      </c>
      <c r="B3" t="n">
        <v>-0.02100905160865913</v>
      </c>
      <c r="C3" t="n">
        <v>-0.1155852021012243</v>
      </c>
      <c r="D3" t="n">
        <v>-0.8173108021059329</v>
      </c>
      <c r="E3" t="n">
        <v>-0.02684317702691996</v>
      </c>
      <c r="F3" t="n">
        <v>-0.1347224309035865</v>
      </c>
      <c r="G3" t="n">
        <v>-0.952631444698621</v>
      </c>
      <c r="H3" t="n">
        <v>-0.05599999999999999</v>
      </c>
      <c r="I3" t="n">
        <v>-0.1444364999321925</v>
      </c>
      <c r="J3" t="n">
        <v>-1.021320285529036</v>
      </c>
      <c r="K3" t="n">
        <v>1.657646197902209</v>
      </c>
      <c r="L3" t="n">
        <v>5.545569155031756</v>
      </c>
      <c r="M3" t="n">
        <v>0.5248243579326415</v>
      </c>
      <c r="N3" t="n">
        <v>2.500313320523252</v>
      </c>
      <c r="O3" t="n">
        <v>0.417707211787525</v>
      </c>
      <c r="P3" t="n">
        <v>0.3454526483126916</v>
      </c>
      <c r="Q3" t="n">
        <v>0.3121188664937452</v>
      </c>
    </row>
    <row r="4">
      <c r="A4" t="inlineStr">
        <is>
          <t>alpha099</t>
        </is>
      </c>
      <c r="B4" t="n">
        <v>0.007180825188501172</v>
      </c>
      <c r="C4" t="n">
        <v>0.0712310790843429</v>
      </c>
      <c r="D4" t="n">
        <v>0.5036797905177411</v>
      </c>
      <c r="E4" t="n">
        <v>0.004602441542373891</v>
      </c>
      <c r="F4" t="n">
        <v>0.04310451255088719</v>
      </c>
      <c r="G4" t="n">
        <v>0.3047949312447298</v>
      </c>
      <c r="H4" t="n">
        <v>0.1643636363636364</v>
      </c>
      <c r="I4" t="n">
        <v>0.5109815982119829</v>
      </c>
      <c r="J4" t="n">
        <v>3.613185531572329</v>
      </c>
      <c r="K4" t="n">
        <v>1.543844551961181</v>
      </c>
      <c r="L4" t="n">
        <v>5.954579729951178</v>
      </c>
      <c r="M4" t="n">
        <v>0.4607557015505288</v>
      </c>
      <c r="N4" t="n">
        <v>3.336053517485897</v>
      </c>
      <c r="O4" t="n">
        <v>0.6167434584316243</v>
      </c>
      <c r="P4" t="n">
        <v>0.7618132081033673</v>
      </c>
      <c r="Q4" t="n">
        <v>0.0007115795047116913</v>
      </c>
    </row>
    <row r="5">
      <c r="A5" t="inlineStr">
        <is>
          <t>alpha027</t>
        </is>
      </c>
      <c r="B5" t="n">
        <v>0.008649545548239782</v>
      </c>
      <c r="C5" t="n">
        <v>0.07922900170366554</v>
      </c>
      <c r="D5" t="n">
        <v>0.5602336437130244</v>
      </c>
      <c r="E5" t="n">
        <v>0.0104626721244286</v>
      </c>
      <c r="F5" t="n">
        <v>0.1026553058686313</v>
      </c>
      <c r="G5" t="n">
        <v>0.7258826290448839</v>
      </c>
      <c r="H5" t="n">
        <v>0.1326060606060606</v>
      </c>
      <c r="I5" t="n">
        <v>0.3531833995425292</v>
      </c>
      <c r="J5" t="n">
        <v>2.497383768190402</v>
      </c>
      <c r="K5" t="n">
        <v>1.515390957967413</v>
      </c>
      <c r="L5" t="n">
        <v>5.62283066032764</v>
      </c>
      <c r="M5" t="n">
        <v>0.4459890694839002</v>
      </c>
      <c r="N5" t="n">
        <v>2.998751487759273</v>
      </c>
      <c r="O5" t="n">
        <v>0.5778726222926285</v>
      </c>
      <c r="P5" t="n">
        <v>0.4713637502036729</v>
      </c>
      <c r="Q5" t="n">
        <v>0.01591937010683856</v>
      </c>
    </row>
    <row r="6">
      <c r="A6" t="inlineStr">
        <is>
          <t>alpha075</t>
        </is>
      </c>
      <c r="B6" t="n">
        <v>-0.002865673899028188</v>
      </c>
      <c r="C6" t="n">
        <v>-0.03166145274807324</v>
      </c>
      <c r="D6" t="n">
        <v>-0.2238802794038004</v>
      </c>
      <c r="E6" t="n">
        <v>-0.0009345927730052742</v>
      </c>
      <c r="F6" t="n">
        <v>-0.01030793795458483</v>
      </c>
      <c r="G6" t="n">
        <v>-0.07288812827737121</v>
      </c>
      <c r="H6" t="n">
        <v>0.1311515151515151</v>
      </c>
      <c r="I6" t="n">
        <v>0.407788892185666</v>
      </c>
      <c r="J6" t="n">
        <v>2.883502909570343</v>
      </c>
      <c r="K6" t="n">
        <v>1.453206670682213</v>
      </c>
      <c r="L6" t="n">
        <v>6.362898608504447</v>
      </c>
      <c r="M6" t="n">
        <v>0.4010029357331939</v>
      </c>
      <c r="N6" t="n">
        <v>3.303185747313177</v>
      </c>
      <c r="O6" t="n">
        <v>0.8237813074272659</v>
      </c>
      <c r="P6" t="n">
        <v>0.9421918611790481</v>
      </c>
      <c r="Q6" t="n">
        <v>0.005826901640814752</v>
      </c>
    </row>
    <row r="7">
      <c r="A7" t="inlineStr">
        <is>
          <t>alpha101</t>
        </is>
      </c>
      <c r="B7" t="n">
        <v>0.06007061924639136</v>
      </c>
      <c r="C7" t="n">
        <v>0.3374726191038331</v>
      </c>
      <c r="D7" t="n">
        <v>2.386291774331053</v>
      </c>
      <c r="E7" t="n">
        <v>0.05098869681165423</v>
      </c>
      <c r="F7" t="n">
        <v>0.2469176307110192</v>
      </c>
      <c r="G7" t="n">
        <v>1.745971310702774</v>
      </c>
      <c r="H7" t="n">
        <v>0.1604848484848485</v>
      </c>
      <c r="I7" t="n">
        <v>0.3101459276767</v>
      </c>
      <c r="J7" t="n">
        <v>2.193062886175871</v>
      </c>
      <c r="K7" t="n">
        <v>1.424413032957672</v>
      </c>
      <c r="L7" t="n">
        <v>5.888052795895894</v>
      </c>
      <c r="M7" t="n">
        <v>0.3827724374471069</v>
      </c>
      <c r="N7" t="n">
        <v>2.490429208083516</v>
      </c>
      <c r="O7" t="n">
        <v>0.02092634078888461</v>
      </c>
      <c r="P7" t="n">
        <v>0.08708336829158009</v>
      </c>
      <c r="Q7" t="n">
        <v>0.03307928863534799</v>
      </c>
    </row>
    <row r="8">
      <c r="A8" t="inlineStr">
        <is>
          <t>alpha019</t>
        </is>
      </c>
      <c r="B8" t="n">
        <v>-0.004186438175997288</v>
      </c>
      <c r="C8" t="n">
        <v>-0.02442681705045295</v>
      </c>
      <c r="D8" t="n">
        <v>-0.1727236797917846</v>
      </c>
      <c r="E8" t="n">
        <v>-0.01019985801218053</v>
      </c>
      <c r="F8" t="n">
        <v>-0.04792947198928176</v>
      </c>
      <c r="G8" t="n">
        <v>-0.3389125466231182</v>
      </c>
      <c r="H8" t="n">
        <v>-0.07175757575757574</v>
      </c>
      <c r="I8" t="n">
        <v>-0.1658925280741734</v>
      </c>
      <c r="J8" t="n">
        <v>-1.173037315494278</v>
      </c>
      <c r="K8" t="n">
        <v>1.313257520013771</v>
      </c>
      <c r="L8" t="n">
        <v>4.873759556880697</v>
      </c>
      <c r="M8" t="n">
        <v>0.3246280635005603</v>
      </c>
      <c r="N8" t="n">
        <v>1.929751259986112</v>
      </c>
      <c r="O8" t="n">
        <v>0.863580112122438</v>
      </c>
      <c r="P8" t="n">
        <v>0.7361237515146064</v>
      </c>
      <c r="Q8" t="n">
        <v>0.2464517828083586</v>
      </c>
    </row>
    <row r="9">
      <c r="A9" t="inlineStr">
        <is>
          <t>alpha081</t>
        </is>
      </c>
      <c r="B9" t="n">
        <v>-0.0059138602997108</v>
      </c>
      <c r="C9" t="n">
        <v>-0.05997218517862522</v>
      </c>
      <c r="D9" t="n">
        <v>-0.4240673882238126</v>
      </c>
      <c r="E9" t="n">
        <v>-0.004432687904565223</v>
      </c>
      <c r="F9" t="n">
        <v>-0.04345813824364933</v>
      </c>
      <c r="G9" t="n">
        <v>-0.3072954424982688</v>
      </c>
      <c r="H9" t="n">
        <v>0.0875151515151515</v>
      </c>
      <c r="I9" t="n">
        <v>0.2973760359628399</v>
      </c>
      <c r="J9" t="n">
        <v>2.102766115916987</v>
      </c>
      <c r="K9" t="n">
        <v>1.283775867003717</v>
      </c>
      <c r="L9" t="n">
        <v>5.520226527503063</v>
      </c>
      <c r="M9" t="n">
        <v>0.3053229263860791</v>
      </c>
      <c r="N9" t="n">
        <v>2.648855048129554</v>
      </c>
      <c r="O9" t="n">
        <v>0.6733726645072488</v>
      </c>
      <c r="P9" t="n">
        <v>0.7599207814122823</v>
      </c>
      <c r="Q9" t="n">
        <v>0.040646137003159</v>
      </c>
    </row>
    <row r="10">
      <c r="A10" t="inlineStr">
        <is>
          <t>alpha021</t>
        </is>
      </c>
      <c r="B10" t="n">
        <v>-0.002654294604153544</v>
      </c>
      <c r="C10" t="n">
        <v>-0.02266142856007268</v>
      </c>
      <c r="D10" t="n">
        <v>-0.1602404980620189</v>
      </c>
      <c r="E10" t="n">
        <v>0.004367909101652961</v>
      </c>
      <c r="F10" t="n">
        <v>0.03413138375017574</v>
      </c>
      <c r="G10" t="n">
        <v>0.241345329010296</v>
      </c>
      <c r="H10" t="n">
        <v>0.1287272727272727</v>
      </c>
      <c r="I10" t="n">
        <v>0.3168506661557907</v>
      </c>
      <c r="J10" t="n">
        <v>2.240472546622345</v>
      </c>
      <c r="K10" t="n">
        <v>1.283280649874658</v>
      </c>
      <c r="L10" t="n">
        <v>5.556622990778597</v>
      </c>
      <c r="M10" t="n">
        <v>0.302949329810696</v>
      </c>
      <c r="N10" t="n">
        <v>2.338367827565044</v>
      </c>
      <c r="O10" t="n">
        <v>0.8733503991675888</v>
      </c>
      <c r="P10" t="n">
        <v>0.8102945912963114</v>
      </c>
      <c r="Q10" t="n">
        <v>0.02962718721881809</v>
      </c>
    </row>
    <row r="11">
      <c r="A11" t="inlineStr">
        <is>
          <t>alpha065</t>
        </is>
      </c>
      <c r="B11" t="n">
        <v>-0.02540790589685975</v>
      </c>
      <c r="C11" t="n">
        <v>-0.2182322937401191</v>
      </c>
      <c r="D11" t="n">
        <v>-1.543135347775328</v>
      </c>
      <c r="E11" t="n">
        <v>-0.01680434748826153</v>
      </c>
      <c r="F11" t="n">
        <v>-0.1256809399092954</v>
      </c>
      <c r="G11" t="n">
        <v>-0.8886984487576173</v>
      </c>
      <c r="H11" t="n">
        <v>0.103030303030303</v>
      </c>
      <c r="I11" t="n">
        <v>0.3470464616054942</v>
      </c>
      <c r="J11" t="n">
        <v>2.453989063880418</v>
      </c>
      <c r="K11" t="n">
        <v>1.25259339935752</v>
      </c>
      <c r="L11" t="n">
        <v>5.277306060168498</v>
      </c>
      <c r="M11" t="n">
        <v>0.2870142874256363</v>
      </c>
      <c r="N11" t="n">
        <v>2.205536951956155</v>
      </c>
      <c r="O11" t="n">
        <v>0.1292322047521177</v>
      </c>
      <c r="P11" t="n">
        <v>0.3785072052724548</v>
      </c>
      <c r="Q11" t="n">
        <v>0.01772947381821909</v>
      </c>
    </row>
    <row r="12">
      <c r="A12" t="inlineStr">
        <is>
          <t>alpha032</t>
        </is>
      </c>
      <c r="B12" t="n">
        <v>0.03427222222174092</v>
      </c>
      <c r="C12" t="n">
        <v>0.2578032919731753</v>
      </c>
      <c r="D12" t="n">
        <v>1.822944559664477</v>
      </c>
      <c r="E12" t="n">
        <v>0.04340080997726619</v>
      </c>
      <c r="F12" t="n">
        <v>0.2785360696567727</v>
      </c>
      <c r="G12" t="n">
        <v>1.969547436593526</v>
      </c>
      <c r="H12" t="n">
        <v>0.1643636363636364</v>
      </c>
      <c r="I12" t="n">
        <v>0.3484368784395247</v>
      </c>
      <c r="J12" t="n">
        <v>2.463820795600607</v>
      </c>
      <c r="K12" t="n">
        <v>1.17611397966252</v>
      </c>
      <c r="L12" t="n">
        <v>5.068316114404704</v>
      </c>
      <c r="M12" t="n">
        <v>0.2417069708983284</v>
      </c>
      <c r="N12" t="n">
        <v>1.905755342663843</v>
      </c>
      <c r="O12" t="n">
        <v>0.07441575270054761</v>
      </c>
      <c r="P12" t="n">
        <v>0.05455727402309271</v>
      </c>
      <c r="Q12" t="n">
        <v>0.01730379926752393</v>
      </c>
    </row>
    <row r="13">
      <c r="A13" t="inlineStr">
        <is>
          <t>alpha020</t>
        </is>
      </c>
      <c r="B13" t="n">
        <v>0.0511488594518819</v>
      </c>
      <c r="C13" t="n">
        <v>0.2836555977219062</v>
      </c>
      <c r="D13" t="n">
        <v>2.005747966706833</v>
      </c>
      <c r="E13" t="n">
        <v>0.04089748136882931</v>
      </c>
      <c r="F13" t="n">
        <v>0.20255147818219</v>
      </c>
      <c r="G13" t="n">
        <v>1.432255237619856</v>
      </c>
      <c r="H13" t="n">
        <v>0.1326060606060606</v>
      </c>
      <c r="I13" t="n">
        <v>0.2633959576167544</v>
      </c>
      <c r="J13" t="n">
        <v>1.862490677679316</v>
      </c>
      <c r="K13" t="n">
        <v>1.173006205846221</v>
      </c>
      <c r="L13" t="n">
        <v>5.152371480509173</v>
      </c>
      <c r="M13" t="n">
        <v>0.2353214357067179</v>
      </c>
      <c r="N13" t="n">
        <v>1.560357655775628</v>
      </c>
      <c r="O13" t="n">
        <v>0.05042104767539834</v>
      </c>
      <c r="P13" t="n">
        <v>0.1584195761541195</v>
      </c>
      <c r="Q13" t="n">
        <v>0.06853514608860836</v>
      </c>
    </row>
    <row r="14">
      <c r="A14" t="inlineStr">
        <is>
          <t>alpha046</t>
        </is>
      </c>
      <c r="B14" t="n">
        <v>0.00821485135764294</v>
      </c>
      <c r="C14" t="n">
        <v>0.05923707361774495</v>
      </c>
      <c r="D14" t="n">
        <v>0.4188693645275418</v>
      </c>
      <c r="E14" t="n">
        <v>0.01313643669704551</v>
      </c>
      <c r="F14" t="n">
        <v>0.08814043204046133</v>
      </c>
      <c r="G14" t="n">
        <v>0.6232469719252225</v>
      </c>
      <c r="H14" t="n">
        <v>0.1197575757575757</v>
      </c>
      <c r="I14" t="n">
        <v>0.2970463181517882</v>
      </c>
      <c r="J14" t="n">
        <v>2.100434658916261</v>
      </c>
      <c r="K14" t="n">
        <v>1.172423316754298</v>
      </c>
      <c r="L14" t="n">
        <v>5.010824195292162</v>
      </c>
      <c r="M14" t="n">
        <v>0.2392200409828249</v>
      </c>
      <c r="N14" t="n">
        <v>1.775808989081705</v>
      </c>
      <c r="O14" t="n">
        <v>0.6771420726696922</v>
      </c>
      <c r="P14" t="n">
        <v>0.5360125925907688</v>
      </c>
      <c r="Q14" t="n">
        <v>0.04086009221156129</v>
      </c>
    </row>
    <row r="15">
      <c r="A15" t="inlineStr">
        <is>
          <t>alpha062</t>
        </is>
      </c>
      <c r="B15" t="n">
        <v>-0.02432972402156491</v>
      </c>
      <c r="C15" t="n">
        <v>-0.2532079690046214</v>
      </c>
      <c r="D15" t="n">
        <v>-1.79045071933641</v>
      </c>
      <c r="E15" t="n">
        <v>-0.02910416086873163</v>
      </c>
      <c r="F15" t="n">
        <v>-0.2786045750241942</v>
      </c>
      <c r="G15" t="n">
        <v>-1.97003184269204</v>
      </c>
      <c r="H15" t="n">
        <v>0.05503030303030302</v>
      </c>
      <c r="I15" t="n">
        <v>0.1670783169400444</v>
      </c>
      <c r="J15" t="n">
        <v>1.181422108975406</v>
      </c>
      <c r="K15" t="n">
        <v>1.14848019935463</v>
      </c>
      <c r="L15" t="n">
        <v>4.906951795817166</v>
      </c>
      <c r="M15" t="n">
        <v>0.2262457454791094</v>
      </c>
      <c r="N15" t="n">
        <v>1.799251373678762</v>
      </c>
      <c r="O15" t="n">
        <v>0.07956056978204128</v>
      </c>
      <c r="P15" t="n">
        <v>0.05450005568291291</v>
      </c>
      <c r="Q15" t="n">
        <v>0.2431374177634302</v>
      </c>
    </row>
    <row r="16">
      <c r="A16" t="inlineStr">
        <is>
          <t>alpha064</t>
        </is>
      </c>
      <c r="B16" t="n">
        <v>-0.00450473503920038</v>
      </c>
      <c r="C16" t="n">
        <v>-0.03775022796786411</v>
      </c>
      <c r="D16" t="n">
        <v>-0.2669344218741477</v>
      </c>
      <c r="E16" t="n">
        <v>-0.002731452195384339</v>
      </c>
      <c r="F16" t="n">
        <v>-0.02282932524438469</v>
      </c>
      <c r="G16" t="n">
        <v>-0.1614277069021764</v>
      </c>
      <c r="H16" t="n">
        <v>0.127030303030303</v>
      </c>
      <c r="I16" t="n">
        <v>0.344056980014747</v>
      </c>
      <c r="J16" t="n">
        <v>2.43285023682992</v>
      </c>
      <c r="K16" t="n">
        <v>1.142029586223259</v>
      </c>
      <c r="L16" t="n">
        <v>5.167674644734216</v>
      </c>
      <c r="M16" t="n">
        <v>0.2215697148967202</v>
      </c>
      <c r="N16" t="n">
        <v>2.025145203827326</v>
      </c>
      <c r="O16" t="n">
        <v>0.790639893770526</v>
      </c>
      <c r="P16" t="n">
        <v>0.8724203169913196</v>
      </c>
      <c r="Q16" t="n">
        <v>0.01867688585605883</v>
      </c>
    </row>
    <row r="17">
      <c r="A17" t="inlineStr">
        <is>
          <t>alpha012</t>
        </is>
      </c>
      <c r="B17" t="n">
        <v>0.02845122957337189</v>
      </c>
      <c r="C17" t="n">
        <v>0.2297156286529395</v>
      </c>
      <c r="D17" t="n">
        <v>1.624334787650243</v>
      </c>
      <c r="E17" t="n">
        <v>0.03095013710435831</v>
      </c>
      <c r="F17" t="n">
        <v>0.2417909091456468</v>
      </c>
      <c r="G17" t="n">
        <v>1.709719914861473</v>
      </c>
      <c r="H17" t="n">
        <v>0.07539393939393937</v>
      </c>
      <c r="I17" t="n">
        <v>0.2143499526224224</v>
      </c>
      <c r="J17" t="n">
        <v>1.5156830504633</v>
      </c>
      <c r="K17" t="n">
        <v>1.11262836013331</v>
      </c>
      <c r="L17" t="n">
        <v>4.77172849564807</v>
      </c>
      <c r="M17" t="n">
        <v>0.205701517428593</v>
      </c>
      <c r="N17" t="n">
        <v>1.626408688344791</v>
      </c>
      <c r="O17" t="n">
        <v>0.1107206048776492</v>
      </c>
      <c r="P17" t="n">
        <v>0.09364408520707951</v>
      </c>
      <c r="Q17" t="n">
        <v>0.1360245322416083</v>
      </c>
    </row>
    <row r="18">
      <c r="A18" t="inlineStr">
        <is>
          <t>alpha074</t>
        </is>
      </c>
      <c r="B18" t="n">
        <v>-0.01697720558319957</v>
      </c>
      <c r="C18" t="n">
        <v>-0.1705031354867513</v>
      </c>
      <c r="D18" t="n">
        <v>-1.205639233162505</v>
      </c>
      <c r="E18" t="n">
        <v>-0.01066254866968448</v>
      </c>
      <c r="F18" t="n">
        <v>-0.1148503073421798</v>
      </c>
      <c r="G18" t="n">
        <v>-0.8121143114301443</v>
      </c>
      <c r="H18" t="n">
        <v>0.04824242424242423</v>
      </c>
      <c r="I18" t="n">
        <v>0.1289117615476302</v>
      </c>
      <c r="J18" t="n">
        <v>0.9115438076503255</v>
      </c>
      <c r="K18" t="n">
        <v>1.04353999154213</v>
      </c>
      <c r="L18" t="n">
        <v>4.169615436293596</v>
      </c>
      <c r="M18" t="n">
        <v>0.1680681904021351</v>
      </c>
      <c r="N18" t="n">
        <v>1.149965961410423</v>
      </c>
      <c r="O18" t="n">
        <v>0.2337464448171878</v>
      </c>
      <c r="P18" t="n">
        <v>0.4206539887860589</v>
      </c>
      <c r="Q18" t="n">
        <v>0.3664717678414886</v>
      </c>
    </row>
    <row r="19">
      <c r="A19" t="inlineStr">
        <is>
          <t>alpha022</t>
        </is>
      </c>
      <c r="B19" t="n">
        <v>0.02907756760463464</v>
      </c>
      <c r="C19" t="n">
        <v>0.2523385656633326</v>
      </c>
      <c r="D19" t="n">
        <v>1.784303109354294</v>
      </c>
      <c r="E19" t="n">
        <v>0.02085469612496777</v>
      </c>
      <c r="F19" t="n">
        <v>0.1641834659727249</v>
      </c>
      <c r="G19" t="n">
        <v>1.160952421480246</v>
      </c>
      <c r="H19" t="n">
        <v>0.04872727272727272</v>
      </c>
      <c r="I19" t="n">
        <v>0.1319709754688453</v>
      </c>
      <c r="J19" t="n">
        <v>0.9331757167382404</v>
      </c>
      <c r="K19" t="n">
        <v>1.01894202840177</v>
      </c>
      <c r="L19" t="n">
        <v>4.853197965419009</v>
      </c>
      <c r="M19" t="n">
        <v>0.1465300065703854</v>
      </c>
      <c r="N19" t="n">
        <v>1.135752344696712</v>
      </c>
      <c r="O19" t="n">
        <v>0.08056673811502355</v>
      </c>
      <c r="P19" t="n">
        <v>0.2512859607721175</v>
      </c>
      <c r="Q19" t="n">
        <v>0.3553049754248693</v>
      </c>
    </row>
    <row r="20">
      <c r="A20" t="inlineStr">
        <is>
          <t>alpha001</t>
        </is>
      </c>
      <c r="B20" t="n">
        <v>0.006369420791524694</v>
      </c>
      <c r="C20" t="n">
        <v>0.04287173539077933</v>
      </c>
      <c r="D20" t="n">
        <v>0.3031489481605537</v>
      </c>
      <c r="E20" t="n">
        <v>-0.002202561930838934</v>
      </c>
      <c r="F20" t="n">
        <v>-0.01411035165295019</v>
      </c>
      <c r="G20" t="n">
        <v>-0.09977525338727891</v>
      </c>
      <c r="H20" t="n">
        <v>0.02618181818181818</v>
      </c>
      <c r="I20" t="n">
        <v>0.0596993553707266</v>
      </c>
      <c r="J20" t="n">
        <v>0.4221381901510631</v>
      </c>
      <c r="K20" t="n">
        <v>1.011802581753894</v>
      </c>
      <c r="L20" t="n">
        <v>4.079745328299751</v>
      </c>
      <c r="M20" t="n">
        <v>0.1452094127558792</v>
      </c>
      <c r="N20" t="n">
        <v>0.8182168944483921</v>
      </c>
      <c r="O20" t="n">
        <v>0.7630597169957629</v>
      </c>
      <c r="P20" t="n">
        <v>0.9209298561154391</v>
      </c>
      <c r="Q20" t="n">
        <v>0.6747706650044564</v>
      </c>
    </row>
    <row r="21">
      <c r="A21" t="inlineStr">
        <is>
          <t>alpha042</t>
        </is>
      </c>
      <c r="B21" t="n">
        <v>0.02467159158920751</v>
      </c>
      <c r="C21" t="n">
        <v>0.1453872989411398</v>
      </c>
      <c r="D21" t="n">
        <v>1.028043449796757</v>
      </c>
      <c r="E21" t="n">
        <v>0.005255188978702366</v>
      </c>
      <c r="F21" t="n">
        <v>0.03019495571233601</v>
      </c>
      <c r="G21" t="n">
        <v>0.2135105794182027</v>
      </c>
      <c r="H21" t="n">
        <v>0.02618181818181819</v>
      </c>
      <c r="I21" t="n">
        <v>0.05190111473907752</v>
      </c>
      <c r="J21" t="n">
        <v>0.3669963018314278</v>
      </c>
      <c r="K21" t="n">
        <v>1.010627478673433</v>
      </c>
      <c r="L21" t="n">
        <v>4.777599505245836</v>
      </c>
      <c r="M21" t="n">
        <v>0.1404319384986195</v>
      </c>
      <c r="N21" t="n">
        <v>0.9955487911959676</v>
      </c>
      <c r="O21" t="n">
        <v>0.3089776052833019</v>
      </c>
      <c r="P21" t="n">
        <v>0.8318146502553242</v>
      </c>
      <c r="Q21" t="n">
        <v>0.7152019807288443</v>
      </c>
    </row>
    <row r="22">
      <c r="A22" t="inlineStr">
        <is>
          <t>alpha078</t>
        </is>
      </c>
      <c r="B22" t="n">
        <v>0.00304288192634882</v>
      </c>
      <c r="C22" t="n">
        <v>0.02894058574507404</v>
      </c>
      <c r="D22" t="n">
        <v>0.2046408443185259</v>
      </c>
      <c r="E22" t="n">
        <v>-0.002068171487595776</v>
      </c>
      <c r="F22" t="n">
        <v>-0.02029887432999752</v>
      </c>
      <c r="G22" t="n">
        <v>-0.1435347168919478</v>
      </c>
      <c r="H22" t="n">
        <v>0.0273939393939394</v>
      </c>
      <c r="I22" t="n">
        <v>0.07515535261130216</v>
      </c>
      <c r="J22" t="n">
        <v>0.5314285947391786</v>
      </c>
      <c r="K22" t="n">
        <v>0.9824989856865742</v>
      </c>
      <c r="L22" t="n">
        <v>4.628783518846579</v>
      </c>
      <c r="M22" t="n">
        <v>0.1281810361636224</v>
      </c>
      <c r="N22" t="n">
        <v>1.177155260767866</v>
      </c>
      <c r="O22" t="n">
        <v>0.8387004154989141</v>
      </c>
      <c r="P22" t="n">
        <v>0.8864565633614832</v>
      </c>
      <c r="Q22" t="n">
        <v>0.5975228303513251</v>
      </c>
    </row>
    <row r="23">
      <c r="A23" t="inlineStr">
        <is>
          <t>alpha061</t>
        </is>
      </c>
      <c r="B23" t="n">
        <v>-0.02381794822891592</v>
      </c>
      <c r="C23" t="n">
        <v>-0.2109112377973624</v>
      </c>
      <c r="D23" t="n">
        <v>-1.491367664749635</v>
      </c>
      <c r="E23" t="n">
        <v>-0.02634638899813308</v>
      </c>
      <c r="F23" t="n">
        <v>-0.2238248637532638</v>
      </c>
      <c r="G23" t="n">
        <v>-1.582680789580879</v>
      </c>
      <c r="H23" t="n">
        <v>0.06521212121212119</v>
      </c>
      <c r="I23" t="n">
        <v>0.1894274173257051</v>
      </c>
      <c r="J23" t="n">
        <v>1.339454113336602</v>
      </c>
      <c r="K23" t="n">
        <v>0.9635522378427923</v>
      </c>
      <c r="L23" t="n">
        <v>4.247389011644231</v>
      </c>
      <c r="M23" t="n">
        <v>0.1184749248716388</v>
      </c>
      <c r="N23" t="n">
        <v>0.897361983840547</v>
      </c>
      <c r="O23" t="n">
        <v>0.1422752715976521</v>
      </c>
      <c r="P23" t="n">
        <v>0.1199281282496479</v>
      </c>
      <c r="Q23" t="n">
        <v>0.1866027763257571</v>
      </c>
    </row>
    <row r="24">
      <c r="A24" t="inlineStr">
        <is>
          <t>alpha008</t>
        </is>
      </c>
      <c r="B24" t="n">
        <v>0.02536040504420763</v>
      </c>
      <c r="C24" t="n">
        <v>0.1752961503411522</v>
      </c>
      <c r="D24" t="n">
        <v>1.239530966221253</v>
      </c>
      <c r="E24" t="n">
        <v>0.03090505149167196</v>
      </c>
      <c r="F24" t="n">
        <v>0.1844712615021575</v>
      </c>
      <c r="G24" t="n">
        <v>1.304408799422124</v>
      </c>
      <c r="H24" t="n">
        <v>0.05696969696969696</v>
      </c>
      <c r="I24" t="n">
        <v>0.1242952787511698</v>
      </c>
      <c r="J24" t="n">
        <v>0.8789003447442436</v>
      </c>
      <c r="K24" t="n">
        <v>0.896586089238568</v>
      </c>
      <c r="L24" t="n">
        <v>4.40204317058449</v>
      </c>
      <c r="M24" t="n">
        <v>0.07542826047186857</v>
      </c>
      <c r="N24" t="n">
        <v>0.5226643474723532</v>
      </c>
      <c r="O24" t="n">
        <v>0.2210528884830633</v>
      </c>
      <c r="P24" t="n">
        <v>0.1981880632239094</v>
      </c>
      <c r="Q24" t="n">
        <v>0.383745086311471</v>
      </c>
    </row>
    <row r="25">
      <c r="A25" t="inlineStr">
        <is>
          <t>alpha007</t>
        </is>
      </c>
      <c r="B25" t="n">
        <v>-0.01719661965949456</v>
      </c>
      <c r="C25" t="n">
        <v>-0.1187284162714805</v>
      </c>
      <c r="D25" t="n">
        <v>-0.8395366826510312</v>
      </c>
      <c r="E25" t="n">
        <v>-0.005140224312630757</v>
      </c>
      <c r="F25" t="n">
        <v>-0.03341848984430903</v>
      </c>
      <c r="G25" t="n">
        <v>-0.2363044078592469</v>
      </c>
      <c r="H25" t="n">
        <v>0.0286060606060606</v>
      </c>
      <c r="I25" t="n">
        <v>0.06900364468233713</v>
      </c>
      <c r="J25" t="n">
        <v>0.4879294508146764</v>
      </c>
      <c r="K25" t="n">
        <v>0.8931219351189326</v>
      </c>
      <c r="L25" t="n">
        <v>4.338791579901517</v>
      </c>
      <c r="M25" t="n">
        <v>0.0741518697957062</v>
      </c>
      <c r="N25" t="n">
        <v>0.5275798889802422</v>
      </c>
      <c r="O25" t="n">
        <v>0.4052457348090724</v>
      </c>
      <c r="P25" t="n">
        <v>0.8141814878246577</v>
      </c>
      <c r="Q25" t="n">
        <v>0.6277760655921235</v>
      </c>
    </row>
    <row r="26">
      <c r="A26" t="inlineStr">
        <is>
          <t>alpha013</t>
        </is>
      </c>
      <c r="B26" t="n">
        <v>0.01703636729613518</v>
      </c>
      <c r="C26" t="n">
        <v>0.1764426258658879</v>
      </c>
      <c r="D26" t="n">
        <v>1.247637772401302</v>
      </c>
      <c r="E26" t="n">
        <v>0.02508432474243673</v>
      </c>
      <c r="F26" t="n">
        <v>0.2569591029233019</v>
      </c>
      <c r="G26" t="n">
        <v>1.816975241646788</v>
      </c>
      <c r="H26" t="n">
        <v>0.04945454545454545</v>
      </c>
      <c r="I26" t="n">
        <v>0.1513248138083088</v>
      </c>
      <c r="J26" t="n">
        <v>1.070028020056469</v>
      </c>
      <c r="K26" t="n">
        <v>0.8456487709879277</v>
      </c>
      <c r="L26" t="n">
        <v>4.706705308309516</v>
      </c>
      <c r="M26" t="n">
        <v>0.04338698320800427</v>
      </c>
      <c r="N26" t="n">
        <v>0.2621763705771681</v>
      </c>
      <c r="O26" t="n">
        <v>0.2180935186712984</v>
      </c>
      <c r="P26" t="n">
        <v>0.07533931611896659</v>
      </c>
      <c r="Q26" t="n">
        <v>0.2898493936307841</v>
      </c>
    </row>
    <row r="27">
      <c r="A27" t="inlineStr">
        <is>
          <t>alpha052</t>
        </is>
      </c>
      <c r="B27" t="n">
        <v>0.006622025038207089</v>
      </c>
      <c r="C27" t="n">
        <v>0.03898392068876866</v>
      </c>
      <c r="D27" t="n">
        <v>0.2756579467626686</v>
      </c>
      <c r="E27" t="n">
        <v>0.00362198710892925</v>
      </c>
      <c r="F27" t="n">
        <v>0.01947172887111129</v>
      </c>
      <c r="G27" t="n">
        <v>0.1376859152618867</v>
      </c>
      <c r="H27" t="n">
        <v>-0.05769696969696968</v>
      </c>
      <c r="I27" t="n">
        <v>-0.1230957399112349</v>
      </c>
      <c r="J27" t="n">
        <v>-0.8704183242640975</v>
      </c>
      <c r="K27" t="n">
        <v>0.8456467908776089</v>
      </c>
      <c r="L27" t="n">
        <v>3.758405341679155</v>
      </c>
      <c r="M27" t="n">
        <v>0.04754793080749797</v>
      </c>
      <c r="N27" t="n">
        <v>0.2140858163944938</v>
      </c>
      <c r="O27" t="n">
        <v>0.7839700015814078</v>
      </c>
      <c r="P27" t="n">
        <v>0.8910528879625631</v>
      </c>
      <c r="Q27" t="n">
        <v>0.3883161677161701</v>
      </c>
    </row>
    <row r="28">
      <c r="A28" t="inlineStr">
        <is>
          <t>alpha023</t>
        </is>
      </c>
      <c r="B28" t="n">
        <v>-0.003897108928344649</v>
      </c>
      <c r="C28" t="n">
        <v>-0.02252939544375614</v>
      </c>
      <c r="D28" t="n">
        <v>-0.1593068829431327</v>
      </c>
      <c r="E28" t="n">
        <v>-0.002269177131211509</v>
      </c>
      <c r="F28" t="n">
        <v>-0.01265483557346914</v>
      </c>
      <c r="G28" t="n">
        <v>-0.0894832004880078</v>
      </c>
      <c r="H28" t="n">
        <v>-0.003636363636363642</v>
      </c>
      <c r="I28" t="n">
        <v>-0.008391813582966904</v>
      </c>
      <c r="J28" t="n">
        <v>-0.05933908290969277</v>
      </c>
      <c r="K28" t="n">
        <v>0.8171872172406436</v>
      </c>
      <c r="L28" t="n">
        <v>4.027270971203343</v>
      </c>
      <c r="M28" t="n">
        <v>0.02901597497820063</v>
      </c>
      <c r="N28" t="n">
        <v>0.08126027230753391</v>
      </c>
      <c r="O28" t="n">
        <v>0.8740819379881437</v>
      </c>
      <c r="P28" t="n">
        <v>0.9290626639613905</v>
      </c>
      <c r="Q28" t="n">
        <v>0.9529233819515799</v>
      </c>
    </row>
    <row r="29">
      <c r="A29" t="inlineStr">
        <is>
          <t>alpha047</t>
        </is>
      </c>
      <c r="B29" t="n">
        <v>0.007354195934086078</v>
      </c>
      <c r="C29" t="n">
        <v>0.04832236597044547</v>
      </c>
      <c r="D29" t="n">
        <v>0.3416907266068005</v>
      </c>
      <c r="E29" t="n">
        <v>0.0071742881697723</v>
      </c>
      <c r="F29" t="n">
        <v>0.04616487030067531</v>
      </c>
      <c r="G29" t="n">
        <v>0.3264349284220496</v>
      </c>
      <c r="H29" t="n">
        <v>0.01406060606060607</v>
      </c>
      <c r="I29" t="n">
        <v>0.03069483297714752</v>
      </c>
      <c r="J29" t="n">
        <v>0.2170452454552948</v>
      </c>
      <c r="K29" t="n">
        <v>0.8127469775411917</v>
      </c>
      <c r="L29" t="n">
        <v>3.579894026511008</v>
      </c>
      <c r="M29" t="n">
        <v>0.03016983154887254</v>
      </c>
      <c r="N29" t="n">
        <v>0.08467014133854774</v>
      </c>
      <c r="O29" t="n">
        <v>0.7340447491920867</v>
      </c>
      <c r="P29" t="n">
        <v>0.745485537510659</v>
      </c>
      <c r="Q29" t="n">
        <v>0.8290742848839219</v>
      </c>
    </row>
    <row r="30">
      <c r="A30" t="inlineStr">
        <is>
          <t>alpha096</t>
        </is>
      </c>
      <c r="B30" t="n">
        <v>0.01413707360483893</v>
      </c>
      <c r="C30" t="n">
        <v>0.1248712779392222</v>
      </c>
      <c r="D30" t="n">
        <v>0.8829732740625414</v>
      </c>
      <c r="E30" t="n">
        <v>0.01241220818329388</v>
      </c>
      <c r="F30" t="n">
        <v>0.1101758873157705</v>
      </c>
      <c r="G30" t="n">
        <v>0.7790611704422622</v>
      </c>
      <c r="H30" t="n">
        <v>0.06109090909090909</v>
      </c>
      <c r="I30" t="n">
        <v>0.1857706319830449</v>
      </c>
      <c r="J30" t="n">
        <v>1.313596736205216</v>
      </c>
      <c r="K30" t="n">
        <v>0.7871663857500866</v>
      </c>
      <c r="L30" t="n">
        <v>4.494289816466349</v>
      </c>
      <c r="M30" t="n">
        <v>0.00822350652065551</v>
      </c>
      <c r="N30" t="n">
        <v>-0.1208598496293545</v>
      </c>
      <c r="O30" t="n">
        <v>0.3815622429745086</v>
      </c>
      <c r="P30" t="n">
        <v>0.4396900932165693</v>
      </c>
      <c r="Q30" t="n">
        <v>0.1950994859569989</v>
      </c>
    </row>
    <row r="31">
      <c r="A31" t="inlineStr">
        <is>
          <t>alpha071</t>
        </is>
      </c>
      <c r="B31" t="n">
        <v>-0.005810098770347268</v>
      </c>
      <c r="C31" t="n">
        <v>-0.05357997298422733</v>
      </c>
      <c r="D31" t="n">
        <v>-0.3788676223293916</v>
      </c>
      <c r="E31" t="n">
        <v>-0.00241479184466758</v>
      </c>
      <c r="F31" t="n">
        <v>-0.02215682945394714</v>
      </c>
      <c r="G31" t="n">
        <v>-0.1566724435647986</v>
      </c>
      <c r="H31" t="n">
        <v>-0.007757575757575758</v>
      </c>
      <c r="I31" t="n">
        <v>-0.02290249075837481</v>
      </c>
      <c r="J31" t="n">
        <v>-0.1619450652130907</v>
      </c>
      <c r="K31" t="n">
        <v>0.7724951662945474</v>
      </c>
      <c r="L31" t="n">
        <v>5.137348681376848</v>
      </c>
      <c r="M31" t="n">
        <v>-0.003221040771314687</v>
      </c>
      <c r="N31" t="n">
        <v>-0.2466276739758969</v>
      </c>
      <c r="O31" t="n">
        <v>0.7064229190155514</v>
      </c>
      <c r="P31" t="n">
        <v>0.8761467625140198</v>
      </c>
      <c r="Q31" t="n">
        <v>0.8720150653564762</v>
      </c>
    </row>
    <row r="32">
      <c r="A32" t="inlineStr">
        <is>
          <t>alpha009</t>
        </is>
      </c>
      <c r="B32" t="n">
        <v>-0.009675581429259424</v>
      </c>
      <c r="C32" t="n">
        <v>-0.05640949096603687</v>
      </c>
      <c r="D32" t="n">
        <v>-0.3988753358536597</v>
      </c>
      <c r="E32" t="n">
        <v>-0.006172810699408704</v>
      </c>
      <c r="F32" t="n">
        <v>-0.03265433186977775</v>
      </c>
      <c r="G32" t="n">
        <v>-0.2309009950023584</v>
      </c>
      <c r="H32" t="n">
        <v>0.000484848484848488</v>
      </c>
      <c r="I32" t="n">
        <v>0.0009612608838121123</v>
      </c>
      <c r="J32" t="n">
        <v>0.006797140894329185</v>
      </c>
      <c r="K32" t="n">
        <v>0.7631575135393214</v>
      </c>
      <c r="L32" t="n">
        <v>3.475530518139968</v>
      </c>
      <c r="M32" t="n">
        <v>0.002162528303406575</v>
      </c>
      <c r="N32" t="n">
        <v>-0.1727660782404289</v>
      </c>
      <c r="O32" t="n">
        <v>0.6917180920214567</v>
      </c>
      <c r="P32" t="n">
        <v>0.8183531313905698</v>
      </c>
      <c r="Q32" t="n">
        <v>0.9946043063118686</v>
      </c>
    </row>
    <row r="33">
      <c r="A33" t="inlineStr">
        <is>
          <t>alpha010</t>
        </is>
      </c>
      <c r="B33" t="n">
        <v>-0.004940048582196215</v>
      </c>
      <c r="C33" t="n">
        <v>-0.03028210516989012</v>
      </c>
      <c r="D33" t="n">
        <v>-0.2141268191423351</v>
      </c>
      <c r="E33" t="n">
        <v>-0.005123889311887012</v>
      </c>
      <c r="F33" t="n">
        <v>-0.02878419788500336</v>
      </c>
      <c r="G33" t="n">
        <v>-0.2035350151550135</v>
      </c>
      <c r="H33" t="n">
        <v>-0.002666666666666649</v>
      </c>
      <c r="I33" t="n">
        <v>-0.005658168311026436</v>
      </c>
      <c r="J33" t="n">
        <v>-0.04000929181821628</v>
      </c>
      <c r="K33" t="n">
        <v>0.7530348259888313</v>
      </c>
      <c r="L33" t="n">
        <v>3.187027564859104</v>
      </c>
      <c r="M33" t="n">
        <v>-0.002158487167507328</v>
      </c>
      <c r="N33" t="n">
        <v>-0.1840988087166182</v>
      </c>
      <c r="O33" t="n">
        <v>0.8313367375275937</v>
      </c>
      <c r="P33" t="n">
        <v>0.8395597993531002</v>
      </c>
      <c r="Q33" t="n">
        <v>0.968248293238905</v>
      </c>
    </row>
    <row r="34">
      <c r="A34" t="inlineStr">
        <is>
          <t>alpha051</t>
        </is>
      </c>
      <c r="B34" t="n">
        <v>-0.007309545472148464</v>
      </c>
      <c r="C34" t="n">
        <v>-0.05047988393600795</v>
      </c>
      <c r="D34" t="n">
        <v>-0.3569466824466109</v>
      </c>
      <c r="E34" t="n">
        <v>-0.002315491596278324</v>
      </c>
      <c r="F34" t="n">
        <v>-0.0142055905287399</v>
      </c>
      <c r="G34" t="n">
        <v>-0.1004486939363137</v>
      </c>
      <c r="H34" t="n">
        <v>0.0458181818181818</v>
      </c>
      <c r="I34" t="n">
        <v>0.1066882751635439</v>
      </c>
      <c r="J34" t="n">
        <v>0.7544000284123819</v>
      </c>
      <c r="K34" t="n">
        <v>0.7513597476606833</v>
      </c>
      <c r="L34" t="n">
        <v>3.733409085253617</v>
      </c>
      <c r="M34" t="n">
        <v>-0.009269594414477278</v>
      </c>
      <c r="N34" t="n">
        <v>-0.2568596078807745</v>
      </c>
      <c r="O34" t="n">
        <v>0.722664392052375</v>
      </c>
      <c r="P34" t="n">
        <v>0.920397988980644</v>
      </c>
      <c r="Q34" t="n">
        <v>0.4542194950177351</v>
      </c>
    </row>
    <row r="35">
      <c r="A35" t="inlineStr">
        <is>
          <t>alpha025</t>
        </is>
      </c>
      <c r="B35" t="n">
        <v>0.009108708488352513</v>
      </c>
      <c r="C35" t="n">
        <v>0.05313721525498055</v>
      </c>
      <c r="D35" t="n">
        <v>0.3757368524016601</v>
      </c>
      <c r="E35" t="n">
        <v>0.001478131622907912</v>
      </c>
      <c r="F35" t="n">
        <v>0.007981587336380391</v>
      </c>
      <c r="G35" t="n">
        <v>0.05643834530187247</v>
      </c>
      <c r="H35" t="n">
        <v>0.01260606060606058</v>
      </c>
      <c r="I35" t="n">
        <v>0.02624750172547183</v>
      </c>
      <c r="J35" t="n">
        <v>0.1855978645928674</v>
      </c>
      <c r="K35" t="n">
        <v>0.7431450427838839</v>
      </c>
      <c r="L35" t="n">
        <v>3.226119604781764</v>
      </c>
      <c r="M35" t="n">
        <v>-0.008211624335462409</v>
      </c>
      <c r="N35" t="n">
        <v>-0.2493632976342949</v>
      </c>
      <c r="O35" t="n">
        <v>0.7087343337020151</v>
      </c>
      <c r="P35" t="n">
        <v>0.9552221238398338</v>
      </c>
      <c r="Q35" t="n">
        <v>0.8535262905316497</v>
      </c>
    </row>
    <row r="36">
      <c r="A36" t="inlineStr">
        <is>
          <t>alpha035</t>
        </is>
      </c>
      <c r="B36" t="n">
        <v>0.007850521050789672</v>
      </c>
      <c r="C36" t="n">
        <v>0.04665327461883273</v>
      </c>
      <c r="D36" t="n">
        <v>0.3298884684753486</v>
      </c>
      <c r="E36" t="n">
        <v>-0.001704389073434617</v>
      </c>
      <c r="F36" t="n">
        <v>-0.009335910393296827</v>
      </c>
      <c r="G36" t="n">
        <v>-0.06601485547650153</v>
      </c>
      <c r="H36" t="n">
        <v>0.0475151515151515</v>
      </c>
      <c r="I36" t="n">
        <v>0.1000699182013315</v>
      </c>
      <c r="J36" t="n">
        <v>0.7076011775294463</v>
      </c>
      <c r="K36" t="n">
        <v>0.7351716094699938</v>
      </c>
      <c r="L36" t="n">
        <v>3.301340091840263</v>
      </c>
      <c r="M36" t="n">
        <v>-0.01693652922444666</v>
      </c>
      <c r="N36" t="n">
        <v>-0.2782458331542672</v>
      </c>
      <c r="O36" t="n">
        <v>0.7428904436669262</v>
      </c>
      <c r="P36" t="n">
        <v>0.9476346114205452</v>
      </c>
      <c r="Q36" t="n">
        <v>0.4825451354077973</v>
      </c>
    </row>
    <row r="37">
      <c r="A37" t="inlineStr">
        <is>
          <t>alpha085</t>
        </is>
      </c>
      <c r="B37" t="n">
        <v>0.00506342717690686</v>
      </c>
      <c r="C37" t="n">
        <v>0.06188982282451082</v>
      </c>
      <c r="D37" t="n">
        <v>0.4376271340564556</v>
      </c>
      <c r="E37" t="n">
        <v>0.006669834411105958</v>
      </c>
      <c r="F37" t="n">
        <v>0.0753761915332912</v>
      </c>
      <c r="G37" t="n">
        <v>0.5329901617320623</v>
      </c>
      <c r="H37" t="n">
        <v>0.064</v>
      </c>
      <c r="I37" t="n">
        <v>0.1980849054109702</v>
      </c>
      <c r="J37" t="n">
        <v>1.400671798667929</v>
      </c>
      <c r="K37" t="n">
        <v>0.734995296407448</v>
      </c>
      <c r="L37" t="n">
        <v>4.126985534671451</v>
      </c>
      <c r="M37" t="n">
        <v>-0.01833154616809141</v>
      </c>
      <c r="N37" t="n">
        <v>-0.6291422751762316</v>
      </c>
      <c r="O37" t="n">
        <v>0.6635795814637486</v>
      </c>
      <c r="P37" t="n">
        <v>0.5964495721340276</v>
      </c>
      <c r="Q37" t="n">
        <v>0.1676133571061444</v>
      </c>
    </row>
    <row r="38">
      <c r="A38" t="inlineStr">
        <is>
          <t>alpha049</t>
        </is>
      </c>
      <c r="B38" t="n">
        <v>-0.003532068945168063</v>
      </c>
      <c r="C38" t="n">
        <v>-0.02456749102361804</v>
      </c>
      <c r="D38" t="n">
        <v>-0.1737183949953995</v>
      </c>
      <c r="E38" t="n">
        <v>0.001235054119410546</v>
      </c>
      <c r="F38" t="n">
        <v>0.007692567268318612</v>
      </c>
      <c r="G38" t="n">
        <v>0.05439466480161768</v>
      </c>
      <c r="H38" t="n">
        <v>0.04290909090909091</v>
      </c>
      <c r="I38" t="n">
        <v>0.0985399899453591</v>
      </c>
      <c r="J38" t="n">
        <v>0.6967829510841764</v>
      </c>
      <c r="K38" t="n">
        <v>0.7266923838806227</v>
      </c>
      <c r="L38" t="n">
        <v>3.632765796383725</v>
      </c>
      <c r="M38" t="n">
        <v>-0.02351286910165584</v>
      </c>
      <c r="N38" t="n">
        <v>-0.3853667828258363</v>
      </c>
      <c r="O38" t="n">
        <v>0.862802475669293</v>
      </c>
      <c r="P38" t="n">
        <v>0.956841907100509</v>
      </c>
      <c r="Q38" t="n">
        <v>0.4892312038438036</v>
      </c>
    </row>
    <row r="39">
      <c r="A39" t="inlineStr">
        <is>
          <t>alpha038</t>
        </is>
      </c>
      <c r="B39" t="n">
        <v>-0.03313223085286027</v>
      </c>
      <c r="C39" t="n">
        <v>-0.1766907990682392</v>
      </c>
      <c r="D39" t="n">
        <v>-1.249392621944217</v>
      </c>
      <c r="E39" t="n">
        <v>-0.0150738609023646</v>
      </c>
      <c r="F39" t="n">
        <v>-0.07990866771720337</v>
      </c>
      <c r="G39" t="n">
        <v>-0.5650396081841705</v>
      </c>
      <c r="H39" t="n">
        <v>-0.06206060606060605</v>
      </c>
      <c r="I39" t="n">
        <v>-0.1232599631035737</v>
      </c>
      <c r="J39" t="n">
        <v>-0.8715795575934062</v>
      </c>
      <c r="K39" t="n">
        <v>0.7245665398929071</v>
      </c>
      <c r="L39" t="n">
        <v>3.613344305436947</v>
      </c>
      <c r="M39" t="n">
        <v>-0.02461022976398453</v>
      </c>
      <c r="N39" t="n">
        <v>-0.4010704112148333</v>
      </c>
      <c r="O39" t="n">
        <v>0.2174567971714519</v>
      </c>
      <c r="P39" t="n">
        <v>0.5746248369220934</v>
      </c>
      <c r="Q39" t="n">
        <v>0.3876883500156023</v>
      </c>
    </row>
    <row r="40">
      <c r="A40" t="inlineStr">
        <is>
          <t>alpha098</t>
        </is>
      </c>
      <c r="B40" t="n">
        <v>-0.001931520923331745</v>
      </c>
      <c r="C40" t="n">
        <v>-0.02168651530762281</v>
      </c>
      <c r="D40" t="n">
        <v>-0.1533468203432596</v>
      </c>
      <c r="E40" t="n">
        <v>0.005916887780619615</v>
      </c>
      <c r="F40" t="n">
        <v>0.06457479948998546</v>
      </c>
      <c r="G40" t="n">
        <v>0.4566127861313032</v>
      </c>
      <c r="H40" t="n">
        <v>-0.02278787878787879</v>
      </c>
      <c r="I40" t="n">
        <v>-0.0677884355574445</v>
      </c>
      <c r="J40" t="n">
        <v>-0.4793366246869629</v>
      </c>
      <c r="K40" t="n">
        <v>0.7223734811474973</v>
      </c>
      <c r="L40" t="n">
        <v>3.698205068808425</v>
      </c>
      <c r="M40" t="n">
        <v>-0.02380906944745331</v>
      </c>
      <c r="N40" t="n">
        <v>-0.5612945481033118</v>
      </c>
      <c r="O40" t="n">
        <v>0.8787545637353209</v>
      </c>
      <c r="P40" t="n">
        <v>0.6499670897551985</v>
      </c>
      <c r="Q40" t="n">
        <v>0.6338316386490968</v>
      </c>
    </row>
    <row r="41">
      <c r="A41" t="inlineStr">
        <is>
          <t>alpha050</t>
        </is>
      </c>
      <c r="B41" t="n">
        <v>0.00421754834376047</v>
      </c>
      <c r="C41" t="n">
        <v>0.03773653231410044</v>
      </c>
      <c r="D41" t="n">
        <v>0.2668375789776571</v>
      </c>
      <c r="E41" t="n">
        <v>0.00823943398725744</v>
      </c>
      <c r="F41" t="n">
        <v>0.08019507666580096</v>
      </c>
      <c r="G41" t="n">
        <v>0.5670648252816292</v>
      </c>
      <c r="H41" t="n">
        <v>-0.0009696969696969626</v>
      </c>
      <c r="I41" t="n">
        <v>-0.002400711450920376</v>
      </c>
      <c r="J41" t="n">
        <v>-0.01697559346617994</v>
      </c>
      <c r="K41" t="n">
        <v>0.7216636915286871</v>
      </c>
      <c r="L41" t="n">
        <v>4.206868057713927</v>
      </c>
      <c r="M41" t="n">
        <v>-0.02898508408372369</v>
      </c>
      <c r="N41" t="n">
        <v>-0.5456311710290623</v>
      </c>
      <c r="O41" t="n">
        <v>0.7907140283811451</v>
      </c>
      <c r="P41" t="n">
        <v>0.573258902397524</v>
      </c>
      <c r="Q41" t="n">
        <v>0.9865250206145433</v>
      </c>
    </row>
    <row r="42">
      <c r="A42" t="inlineStr">
        <is>
          <t>alpha005</t>
        </is>
      </c>
      <c r="B42" t="n">
        <v>-0.04110537729483193</v>
      </c>
      <c r="C42" t="n">
        <v>-0.2387492786738629</v>
      </c>
      <c r="D42" t="n">
        <v>-1.688212339536852</v>
      </c>
      <c r="E42" t="n">
        <v>-0.02690076448366369</v>
      </c>
      <c r="F42" t="n">
        <v>-0.1555790653074625</v>
      </c>
      <c r="G42" t="n">
        <v>-1.100110120895715</v>
      </c>
      <c r="H42" t="n">
        <v>-0.09260606060606059</v>
      </c>
      <c r="I42" t="n">
        <v>-0.1909269308545641</v>
      </c>
      <c r="J42" t="n">
        <v>-1.350057275183973</v>
      </c>
      <c r="K42" t="n">
        <v>0.7209273837398138</v>
      </c>
      <c r="L42" t="n">
        <v>4.050048293940831</v>
      </c>
      <c r="M42" t="n">
        <v>-0.02829372089458904</v>
      </c>
      <c r="N42" t="n">
        <v>-0.5415890213366426</v>
      </c>
      <c r="O42" t="n">
        <v>0.09772611987011165</v>
      </c>
      <c r="P42" t="n">
        <v>0.2766595464563372</v>
      </c>
      <c r="Q42" t="n">
        <v>0.1832011828059964</v>
      </c>
    </row>
    <row r="43">
      <c r="A43" t="inlineStr">
        <is>
          <t>alpha073</t>
        </is>
      </c>
      <c r="B43" t="n">
        <v>-0.006381140850699549</v>
      </c>
      <c r="C43" t="n">
        <v>-0.03570476195170438</v>
      </c>
      <c r="D43" t="n">
        <v>-0.252470792967016</v>
      </c>
      <c r="E43" t="n">
        <v>-0.009502764263561125</v>
      </c>
      <c r="F43" t="n">
        <v>-0.0481801652206552</v>
      </c>
      <c r="G43" t="n">
        <v>-0.3406852154621355</v>
      </c>
      <c r="H43" t="n">
        <v>0.009212121212121229</v>
      </c>
      <c r="I43" t="n">
        <v>0.01802472309961978</v>
      </c>
      <c r="J43" t="n">
        <v>0.1274540393275095</v>
      </c>
      <c r="K43" t="n">
        <v>0.6967922357323113</v>
      </c>
      <c r="L43" t="n">
        <v>3.326607266014364</v>
      </c>
      <c r="M43" t="n">
        <v>-0.04162051752837193</v>
      </c>
      <c r="N43" t="n">
        <v>-0.4513988982335735</v>
      </c>
      <c r="O43" t="n">
        <v>0.8017332742787656</v>
      </c>
      <c r="P43" t="n">
        <v>0.7347969747240028</v>
      </c>
      <c r="Q43" t="n">
        <v>0.8991026731510274</v>
      </c>
    </row>
    <row r="44">
      <c r="A44" t="inlineStr">
        <is>
          <t>alpha066</t>
        </is>
      </c>
      <c r="B44" t="n">
        <v>-0.006825015213985637</v>
      </c>
      <c r="C44" t="n">
        <v>-0.07263031864440724</v>
      </c>
      <c r="D44" t="n">
        <v>-0.5135739083320009</v>
      </c>
      <c r="E44" t="n">
        <v>-0.00463142365294636</v>
      </c>
      <c r="F44" t="n">
        <v>-0.04956027330541217</v>
      </c>
      <c r="G44" t="n">
        <v>-0.3504440533171557</v>
      </c>
      <c r="H44" t="n">
        <v>-0.009212121212121213</v>
      </c>
      <c r="I44" t="n">
        <v>-0.02655105179093436</v>
      </c>
      <c r="J44" t="n">
        <v>-0.1877442876900491</v>
      </c>
      <c r="K44" t="n">
        <v>0.6779356808578605</v>
      </c>
      <c r="L44" t="n">
        <v>4.093119401054107</v>
      </c>
      <c r="M44" t="n">
        <v>-0.05448970246823626</v>
      </c>
      <c r="N44" t="n">
        <v>-0.8438650500157948</v>
      </c>
      <c r="O44" t="n">
        <v>0.6098580728451555</v>
      </c>
      <c r="P44" t="n">
        <v>0.7275075480726492</v>
      </c>
      <c r="Q44" t="n">
        <v>0.8518524223007077</v>
      </c>
    </row>
    <row r="45">
      <c r="A45" t="inlineStr">
        <is>
          <t>alpha015</t>
        </is>
      </c>
      <c r="B45" t="n">
        <v>-0.007370720277979045</v>
      </c>
      <c r="C45" t="n">
        <v>-0.06803321716952095</v>
      </c>
      <c r="D45" t="n">
        <v>-0.4810674920650532</v>
      </c>
      <c r="E45" t="n">
        <v>0.003291119735934071</v>
      </c>
      <c r="F45" t="n">
        <v>0.03136291571229985</v>
      </c>
      <c r="G45" t="n">
        <v>0.2217693037794935</v>
      </c>
      <c r="H45" t="n">
        <v>-0.02812121212121212</v>
      </c>
      <c r="I45" t="n">
        <v>-0.07846840986117742</v>
      </c>
      <c r="J45" t="n">
        <v>-0.5548554472176391</v>
      </c>
      <c r="K45" t="n">
        <v>0.6776515999380688</v>
      </c>
      <c r="L45" t="n">
        <v>4.304440059835678</v>
      </c>
      <c r="M45" t="n">
        <v>-0.05527973222260696</v>
      </c>
      <c r="N45" t="n">
        <v>-0.9405362177260771</v>
      </c>
      <c r="O45" t="n">
        <v>0.6326098016312958</v>
      </c>
      <c r="P45" t="n">
        <v>0.8254151550583605</v>
      </c>
      <c r="Q45" t="n">
        <v>0.5815176363978165</v>
      </c>
    </row>
    <row r="46">
      <c r="A46" t="inlineStr">
        <is>
          <t>alpha016</t>
        </is>
      </c>
      <c r="B46" t="n">
        <v>-0.001966907240549622</v>
      </c>
      <c r="C46" t="n">
        <v>-0.01818107814431975</v>
      </c>
      <c r="D46" t="n">
        <v>-0.1285596364513103</v>
      </c>
      <c r="E46" t="n">
        <v>0.009520343226864226</v>
      </c>
      <c r="F46" t="n">
        <v>0.09562203982403567</v>
      </c>
      <c r="G46" t="n">
        <v>0.6761499279046572</v>
      </c>
      <c r="H46" t="n">
        <v>-0.01818181818181818</v>
      </c>
      <c r="I46" t="n">
        <v>-0.0488980722564487</v>
      </c>
      <c r="J46" t="n">
        <v>-0.3457615847948466</v>
      </c>
      <c r="K46" t="n">
        <v>0.6754636857193972</v>
      </c>
      <c r="L46" t="n">
        <v>4.009430418504446</v>
      </c>
      <c r="M46" t="n">
        <v>-0.05518090434256229</v>
      </c>
      <c r="N46" t="n">
        <v>-0.9346062534837968</v>
      </c>
      <c r="O46" t="n">
        <v>0.8982323286759061</v>
      </c>
      <c r="P46" t="n">
        <v>0.5021245695571228</v>
      </c>
      <c r="Q46" t="n">
        <v>0.7310020247508913</v>
      </c>
    </row>
    <row r="47">
      <c r="A47" t="inlineStr">
        <is>
          <t>alpha092</t>
        </is>
      </c>
      <c r="B47" t="n">
        <v>-0.009469044534506182</v>
      </c>
      <c r="C47" t="n">
        <v>-0.08857516203495523</v>
      </c>
      <c r="D47" t="n">
        <v>-0.6263209771961408</v>
      </c>
      <c r="E47" t="n">
        <v>-0.006130775265037512</v>
      </c>
      <c r="F47" t="n">
        <v>-0.05738720230559042</v>
      </c>
      <c r="G47" t="n">
        <v>-0.4057887990360726</v>
      </c>
      <c r="H47" t="n">
        <v>0.05842424242424241</v>
      </c>
      <c r="I47" t="n">
        <v>0.1689602301957346</v>
      </c>
      <c r="J47" t="n">
        <v>1.19472924522244</v>
      </c>
      <c r="K47" t="n">
        <v>0.6722601137143698</v>
      </c>
      <c r="L47" t="n">
        <v>3.220931974980925</v>
      </c>
      <c r="M47" t="n">
        <v>-0.05154002913774836</v>
      </c>
      <c r="N47" t="n">
        <v>-0.7449685074757382</v>
      </c>
      <c r="O47" t="n">
        <v>0.534011453677</v>
      </c>
      <c r="P47" t="n">
        <v>0.6866643710415086</v>
      </c>
      <c r="Q47" t="n">
        <v>0.2379438374895745</v>
      </c>
    </row>
    <row r="48">
      <c r="A48" t="inlineStr">
        <is>
          <t>alpha031</t>
        </is>
      </c>
      <c r="B48" t="n">
        <v>0.006370340260527309</v>
      </c>
      <c r="C48" t="n">
        <v>0.05359491563169464</v>
      </c>
      <c r="D48" t="n">
        <v>0.3789732828029218</v>
      </c>
      <c r="E48" t="n">
        <v>0.004550740307919202</v>
      </c>
      <c r="F48" t="n">
        <v>0.03297050050728047</v>
      </c>
      <c r="G48" t="n">
        <v>0.2331366448781252</v>
      </c>
      <c r="H48" t="n">
        <v>0.01284848484848485</v>
      </c>
      <c r="I48" t="n">
        <v>0.03439895262393188</v>
      </c>
      <c r="J48" t="n">
        <v>0.2432373266609701</v>
      </c>
      <c r="K48" t="n">
        <v>0.6667185243071323</v>
      </c>
      <c r="L48" t="n">
        <v>3.314367958063959</v>
      </c>
      <c r="M48" t="n">
        <v>-0.05868155374518436</v>
      </c>
      <c r="N48" t="n">
        <v>-0.6441573545574065</v>
      </c>
      <c r="O48" t="n">
        <v>0.706344959513485</v>
      </c>
      <c r="P48" t="n">
        <v>0.8166264727581631</v>
      </c>
      <c r="Q48" t="n">
        <v>0.8088369692110267</v>
      </c>
    </row>
    <row r="49">
      <c r="A49" t="inlineStr">
        <is>
          <t>alpha045</t>
        </is>
      </c>
      <c r="B49" t="n">
        <v>0.01407253472991307</v>
      </c>
      <c r="C49" t="n">
        <v>0.1705424257946784</v>
      </c>
      <c r="D49" t="n">
        <v>1.205917057594207</v>
      </c>
      <c r="E49" t="n">
        <v>0.01515719529924483</v>
      </c>
      <c r="F49" t="n">
        <v>0.1472850919754614</v>
      </c>
      <c r="G49" t="n">
        <v>1.041462873035331</v>
      </c>
      <c r="H49" t="n">
        <v>0.05042424242424243</v>
      </c>
      <c r="I49" t="n">
        <v>0.1512177082166493</v>
      </c>
      <c r="J49" t="n">
        <v>1.069270669154814</v>
      </c>
      <c r="K49" t="n">
        <v>0.6596921512095604</v>
      </c>
      <c r="L49" t="n">
        <v>3.291084265368762</v>
      </c>
      <c r="M49" t="n">
        <v>-0.05958258796316607</v>
      </c>
      <c r="N49" t="n">
        <v>-0.8921330989849845</v>
      </c>
      <c r="O49" t="n">
        <v>0.2336402683894793</v>
      </c>
      <c r="P49" t="n">
        <v>0.3027722591769769</v>
      </c>
      <c r="Q49" t="n">
        <v>0.2901870047866444</v>
      </c>
    </row>
    <row r="50">
      <c r="A50" t="inlineStr">
        <is>
          <t>alpha072</t>
        </is>
      </c>
      <c r="B50" t="n">
        <v>-0.00495541260973532</v>
      </c>
      <c r="C50" t="n">
        <v>-0.05105203975515782</v>
      </c>
      <c r="D50" t="n">
        <v>-0.3609924350427731</v>
      </c>
      <c r="E50" t="n">
        <v>-0.000531089777086774</v>
      </c>
      <c r="F50" t="n">
        <v>-0.005085386223850792</v>
      </c>
      <c r="G50" t="n">
        <v>-0.03595911083837545</v>
      </c>
      <c r="H50" t="n">
        <v>0.006787878787878791</v>
      </c>
      <c r="I50" t="n">
        <v>0.01879651273467409</v>
      </c>
      <c r="J50" t="n">
        <v>0.1329114161734734</v>
      </c>
      <c r="K50" t="n">
        <v>0.6540632160698201</v>
      </c>
      <c r="L50" t="n">
        <v>3.963895576135495</v>
      </c>
      <c r="M50" t="n">
        <v>-0.06805201363341862</v>
      </c>
      <c r="N50" t="n">
        <v>-1.048006459940399</v>
      </c>
      <c r="O50" t="n">
        <v>0.7196568721562263</v>
      </c>
      <c r="P50" t="n">
        <v>0.9714610575391346</v>
      </c>
      <c r="Q50" t="n">
        <v>0.8948077710985576</v>
      </c>
    </row>
    <row r="51">
      <c r="A51" t="inlineStr">
        <is>
          <t>alpha039</t>
        </is>
      </c>
      <c r="B51" t="n">
        <v>-0.03184351029113795</v>
      </c>
      <c r="C51" t="n">
        <v>-0.1804556096682413</v>
      </c>
      <c r="D51" t="n">
        <v>-1.276013852995661</v>
      </c>
      <c r="E51" t="n">
        <v>-0.01563804561069566</v>
      </c>
      <c r="F51" t="n">
        <v>-0.08347580533642293</v>
      </c>
      <c r="G51" t="n">
        <v>-0.5902630801839284</v>
      </c>
      <c r="H51" t="n">
        <v>-0.09381818181818181</v>
      </c>
      <c r="I51" t="n">
        <v>-0.2123006850772028</v>
      </c>
      <c r="J51" t="n">
        <v>-1.501192540686398</v>
      </c>
      <c r="K51" t="n">
        <v>0.652114960812866</v>
      </c>
      <c r="L51" t="n">
        <v>3.439798444610271</v>
      </c>
      <c r="M51" t="n">
        <v>-0.066639708919635</v>
      </c>
      <c r="N51" t="n">
        <v>-0.8828183281957876</v>
      </c>
      <c r="O51" t="n">
        <v>0.2079661193612504</v>
      </c>
      <c r="P51" t="n">
        <v>0.5577268222875116</v>
      </c>
      <c r="Q51" t="n">
        <v>0.1397227440095649</v>
      </c>
    </row>
    <row r="52">
      <c r="A52" t="inlineStr">
        <is>
          <t>alpha043</t>
        </is>
      </c>
      <c r="B52" t="n">
        <v>0.003442038128437513</v>
      </c>
      <c r="C52" t="n">
        <v>0.02676435148569202</v>
      </c>
      <c r="D52" t="n">
        <v>0.1892525442959307</v>
      </c>
      <c r="E52" t="n">
        <v>-0.0001891678751039805</v>
      </c>
      <c r="F52" t="n">
        <v>-0.001373272667763637</v>
      </c>
      <c r="G52" t="n">
        <v>-0.009710504157938088</v>
      </c>
      <c r="H52" t="n">
        <v>-0.004848484848484848</v>
      </c>
      <c r="I52" t="n">
        <v>-0.01063321381546109</v>
      </c>
      <c r="J52" t="n">
        <v>-0.07518817594719023</v>
      </c>
      <c r="K52" t="n">
        <v>0.6506243375791165</v>
      </c>
      <c r="L52" t="n">
        <v>3.26968943560573</v>
      </c>
      <c r="M52" t="n">
        <v>-0.06606623074974827</v>
      </c>
      <c r="N52" t="n">
        <v>-0.8609679984833255</v>
      </c>
      <c r="O52" t="n">
        <v>0.8506766332426674</v>
      </c>
      <c r="P52" t="n">
        <v>0.9922916887741204</v>
      </c>
      <c r="Q52" t="n">
        <v>0.9403711266939516</v>
      </c>
    </row>
    <row r="53">
      <c r="A53" t="inlineStr">
        <is>
          <t>alpha017</t>
        </is>
      </c>
      <c r="B53" t="n">
        <v>-0.003233602924295828</v>
      </c>
      <c r="C53" t="n">
        <v>-0.02258197692397161</v>
      </c>
      <c r="D53" t="n">
        <v>-0.1596786901553846</v>
      </c>
      <c r="E53" t="n">
        <v>0.008019540246043148</v>
      </c>
      <c r="F53" t="n">
        <v>0.05509885358659482</v>
      </c>
      <c r="G53" t="n">
        <v>0.3896077300668592</v>
      </c>
      <c r="H53" t="n">
        <v>0.02957575757575757</v>
      </c>
      <c r="I53" t="n">
        <v>0.06554276735796043</v>
      </c>
      <c r="J53" t="n">
        <v>0.4634573525654611</v>
      </c>
      <c r="K53" t="n">
        <v>0.6347074668652746</v>
      </c>
      <c r="L53" t="n">
        <v>3.240486887961747</v>
      </c>
      <c r="M53" t="n">
        <v>-0.07589459933619136</v>
      </c>
      <c r="N53" t="n">
        <v>-0.9410260727726858</v>
      </c>
      <c r="O53" t="n">
        <v>0.8737905932449771</v>
      </c>
      <c r="P53" t="n">
        <v>0.698514915141871</v>
      </c>
      <c r="Q53" t="n">
        <v>0.6450886892679792</v>
      </c>
    </row>
    <row r="54">
      <c r="A54" t="inlineStr">
        <is>
          <t>alpha026</t>
        </is>
      </c>
      <c r="B54" t="n">
        <v>-0.02784223497614027</v>
      </c>
      <c r="C54" t="n">
        <v>-0.2812154012102741</v>
      </c>
      <c r="D54" t="n">
        <v>-1.988493171698805</v>
      </c>
      <c r="E54" t="n">
        <v>-0.006619149959137864</v>
      </c>
      <c r="F54" t="n">
        <v>-0.0645162101631073</v>
      </c>
      <c r="G54" t="n">
        <v>-0.4561984970278963</v>
      </c>
      <c r="H54" t="n">
        <v>-0.08921212121212119</v>
      </c>
      <c r="I54" t="n">
        <v>-0.2503567468061164</v>
      </c>
      <c r="J54" t="n">
        <v>-1.770289533824084</v>
      </c>
      <c r="K54" t="n">
        <v>0.5773637415553254</v>
      </c>
      <c r="L54" t="n">
        <v>3.474018980121617</v>
      </c>
      <c r="M54" t="n">
        <v>-0.1108177601404824</v>
      </c>
      <c r="N54" t="n">
        <v>-1.834080937736452</v>
      </c>
      <c r="O54" t="n">
        <v>0.05235752464745775</v>
      </c>
      <c r="P54" t="n">
        <v>0.6502628702595028</v>
      </c>
      <c r="Q54" t="n">
        <v>0.08290017807247005</v>
      </c>
    </row>
    <row r="55">
      <c r="A55" t="inlineStr">
        <is>
          <t>alpha003</t>
        </is>
      </c>
      <c r="B55" t="n">
        <v>-0.02426742236259354</v>
      </c>
      <c r="C55" t="n">
        <v>-0.2222380403029822</v>
      </c>
      <c r="D55" t="n">
        <v>-1.571460253358479</v>
      </c>
      <c r="E55" t="n">
        <v>-0.008394313763866776</v>
      </c>
      <c r="F55" t="n">
        <v>-0.08006760608001125</v>
      </c>
      <c r="G55" t="n">
        <v>-0.5661634721254919</v>
      </c>
      <c r="H55" t="n">
        <v>-0.09527272727272727</v>
      </c>
      <c r="I55" t="n">
        <v>-0.2485562415105418</v>
      </c>
      <c r="J55" t="n">
        <v>-1.757558038783454</v>
      </c>
      <c r="K55" t="n">
        <v>0.5762733221117367</v>
      </c>
      <c r="L55" t="n">
        <v>3.205308100981494</v>
      </c>
      <c r="M55" t="n">
        <v>-0.1114172292446423</v>
      </c>
      <c r="N55" t="n">
        <v>-1.389141124731606</v>
      </c>
      <c r="O55" t="n">
        <v>0.1225114099371377</v>
      </c>
      <c r="P55" t="n">
        <v>0.5738666359401778</v>
      </c>
      <c r="Q55" t="n">
        <v>0.08506881866843773</v>
      </c>
    </row>
    <row r="56">
      <c r="A56" t="inlineStr">
        <is>
          <t>alpha040</t>
        </is>
      </c>
      <c r="B56" t="n">
        <v>-0.0344917634486883</v>
      </c>
      <c r="C56" t="n">
        <v>-0.2275791028626849</v>
      </c>
      <c r="D56" t="n">
        <v>-1.609227268905553</v>
      </c>
      <c r="E56" t="n">
        <v>-0.003356866471898317</v>
      </c>
      <c r="F56" t="n">
        <v>-0.02131028712573358</v>
      </c>
      <c r="G56" t="n">
        <v>-0.150686485356386</v>
      </c>
      <c r="H56" t="n">
        <v>-0.08703030303030303</v>
      </c>
      <c r="I56" t="n">
        <v>-0.1864695928640347</v>
      </c>
      <c r="J56" t="n">
        <v>-1.318539135992536</v>
      </c>
      <c r="K56" t="n">
        <v>0.5671924322523954</v>
      </c>
      <c r="L56" t="n">
        <v>3.143733300651617</v>
      </c>
      <c r="M56" t="n">
        <v>-0.1163617475606853</v>
      </c>
      <c r="N56" t="n">
        <v>-1.441440144910565</v>
      </c>
      <c r="O56" t="n">
        <v>0.1139913159957714</v>
      </c>
      <c r="P56" t="n">
        <v>0.8808416545845037</v>
      </c>
      <c r="Q56" t="n">
        <v>0.1934531912081599</v>
      </c>
    </row>
    <row r="57">
      <c r="A57" t="inlineStr">
        <is>
          <t>alpha024</t>
        </is>
      </c>
      <c r="B57" t="n">
        <v>0.03064921091318475</v>
      </c>
      <c r="C57" t="n">
        <v>0.1940221996342529</v>
      </c>
      <c r="D57" t="n">
        <v>1.371944130621103</v>
      </c>
      <c r="E57" t="n">
        <v>0.02087380972473034</v>
      </c>
      <c r="F57" t="n">
        <v>0.1164011949804023</v>
      </c>
      <c r="G57" t="n">
        <v>0.8230807430885995</v>
      </c>
      <c r="H57" t="n">
        <v>0.05987878787878786</v>
      </c>
      <c r="I57" t="n">
        <v>0.1300695792536412</v>
      </c>
      <c r="J57" t="n">
        <v>0.9197308151633077</v>
      </c>
      <c r="K57" t="n">
        <v>0.5656512455429439</v>
      </c>
      <c r="L57" t="n">
        <v>2.666334199564424</v>
      </c>
      <c r="M57" t="n">
        <v>-0.1155011231415255</v>
      </c>
      <c r="N57" t="n">
        <v>-1.061836061660285</v>
      </c>
      <c r="O57" t="n">
        <v>0.1763297466621163</v>
      </c>
      <c r="P57" t="n">
        <v>0.4144499787613196</v>
      </c>
      <c r="Q57" t="n">
        <v>0.3622192025450223</v>
      </c>
    </row>
    <row r="58">
      <c r="A58" t="inlineStr">
        <is>
          <t>alpha034</t>
        </is>
      </c>
      <c r="B58" t="n">
        <v>-0.0258396167847542</v>
      </c>
      <c r="C58" t="n">
        <v>-0.1742552088648103</v>
      </c>
      <c r="D58" t="n">
        <v>-1.232170398453856</v>
      </c>
      <c r="E58" t="n">
        <v>-0.01373905938711608</v>
      </c>
      <c r="F58" t="n">
        <v>-0.08847395710085094</v>
      </c>
      <c r="G58" t="n">
        <v>-0.6256053502441941</v>
      </c>
      <c r="H58" t="n">
        <v>-0.07806060606060605</v>
      </c>
      <c r="I58" t="n">
        <v>-0.1768090320100489</v>
      </c>
      <c r="J58" t="n">
        <v>-1.250228655093349</v>
      </c>
      <c r="K58" t="n">
        <v>0.5582652941716506</v>
      </c>
      <c r="L58" t="n">
        <v>2.910244302512319</v>
      </c>
      <c r="M58" t="n">
        <v>-0.1200792090250834</v>
      </c>
      <c r="N58" t="n">
        <v>-1.390603561492155</v>
      </c>
      <c r="O58" t="n">
        <v>0.2237654539174643</v>
      </c>
      <c r="P58" t="n">
        <v>0.5344769703097353</v>
      </c>
      <c r="Q58" t="n">
        <v>0.217153939829317</v>
      </c>
    </row>
    <row r="59">
      <c r="A59" t="inlineStr">
        <is>
          <t>alpha004</t>
        </is>
      </c>
      <c r="B59" t="n">
        <v>-0.01455146773612512</v>
      </c>
      <c r="C59" t="n">
        <v>-0.09208255052870391</v>
      </c>
      <c r="D59" t="n">
        <v>-0.6511219590779945</v>
      </c>
      <c r="E59" t="n">
        <v>0.00042595087871464</v>
      </c>
      <c r="F59" t="n">
        <v>0.002552214631069236</v>
      </c>
      <c r="G59" t="n">
        <v>0.01804688272672579</v>
      </c>
      <c r="H59" t="n">
        <v>-0.04436363636363636</v>
      </c>
      <c r="I59" t="n">
        <v>-0.1031399628930845</v>
      </c>
      <c r="J59" t="n">
        <v>-0.7293096717302892</v>
      </c>
      <c r="K59" t="n">
        <v>0.5414072128201199</v>
      </c>
      <c r="L59" t="n">
        <v>2.801109835776546</v>
      </c>
      <c r="M59" t="n">
        <v>-0.1296634381834504</v>
      </c>
      <c r="N59" t="n">
        <v>-1.530163156499966</v>
      </c>
      <c r="O59" t="n">
        <v>0.5180098067495764</v>
      </c>
      <c r="P59" t="n">
        <v>0.9856747381716779</v>
      </c>
      <c r="Q59" t="n">
        <v>0.4692841971031765</v>
      </c>
    </row>
    <row r="60">
      <c r="A60" t="inlineStr">
        <is>
          <t>alpha053</t>
        </is>
      </c>
      <c r="B60" t="n">
        <v>0.01102461023762425</v>
      </c>
      <c r="C60" t="n">
        <v>0.1234555817661386</v>
      </c>
      <c r="D60" t="n">
        <v>0.8729627904216694</v>
      </c>
      <c r="E60" t="n">
        <v>0.01241886658279201</v>
      </c>
      <c r="F60" t="n">
        <v>0.1130589701673785</v>
      </c>
      <c r="G60" t="n">
        <v>0.7994476447932094</v>
      </c>
      <c r="H60" t="n">
        <v>0.03733333333333332</v>
      </c>
      <c r="I60" t="n">
        <v>0.1046723058430944</v>
      </c>
      <c r="J60" t="n">
        <v>0.7401449726408433</v>
      </c>
      <c r="K60" t="n">
        <v>0.5210383469624451</v>
      </c>
      <c r="L60" t="n">
        <v>3.195623918397326</v>
      </c>
      <c r="M60" t="n">
        <v>-0.1447775059022922</v>
      </c>
      <c r="N60" t="n">
        <v>-1.843870288897786</v>
      </c>
      <c r="O60" t="n">
        <v>0.3869413417200456</v>
      </c>
      <c r="P60" t="n">
        <v>0.4278894015033887</v>
      </c>
      <c r="Q60" t="n">
        <v>0.4627437876176164</v>
      </c>
    </row>
    <row r="61">
      <c r="A61" t="inlineStr">
        <is>
          <t>alpha044</t>
        </is>
      </c>
      <c r="B61" t="n">
        <v>-0.01257852114577974</v>
      </c>
      <c r="C61" t="n">
        <v>-0.1009631145806805</v>
      </c>
      <c r="D61" t="n">
        <v>-0.7139170296971359</v>
      </c>
      <c r="E61" t="n">
        <v>-0.008221227535319266</v>
      </c>
      <c r="F61" t="n">
        <v>-0.06918229304352119</v>
      </c>
      <c r="G61" t="n">
        <v>-0.4891926854910875</v>
      </c>
      <c r="H61" t="n">
        <v>-0.02278787878787879</v>
      </c>
      <c r="I61" t="n">
        <v>-0.05339729806116051</v>
      </c>
      <c r="J61" t="n">
        <v>-0.3775759155608588</v>
      </c>
      <c r="K61" t="n">
        <v>0.5162634929394099</v>
      </c>
      <c r="L61" t="n">
        <v>3.692942504491567</v>
      </c>
      <c r="M61" t="n">
        <v>-0.1492568746823948</v>
      </c>
      <c r="N61" t="n">
        <v>-2.155064987525267</v>
      </c>
      <c r="O61" t="n">
        <v>0.4786654878760439</v>
      </c>
      <c r="P61" t="n">
        <v>0.6268879944198587</v>
      </c>
      <c r="Q61" t="n">
        <v>0.7073762359049838</v>
      </c>
    </row>
    <row r="62">
      <c r="A62" t="inlineStr">
        <is>
          <t>alpha030</t>
        </is>
      </c>
      <c r="B62" t="n">
        <v>-0.01099794262602171</v>
      </c>
      <c r="C62" t="n">
        <v>-0.07532210430752841</v>
      </c>
      <c r="D62" t="n">
        <v>-0.5326077072909381</v>
      </c>
      <c r="E62" t="n">
        <v>3.445715281356149e-05</v>
      </c>
      <c r="F62" t="n">
        <v>0.0002268437810659963</v>
      </c>
      <c r="G62" t="n">
        <v>0.001604027758617625</v>
      </c>
      <c r="H62" t="n">
        <v>0.002424242424242419</v>
      </c>
      <c r="I62" t="n">
        <v>0.005570377511236809</v>
      </c>
      <c r="J62" t="n">
        <v>0.03938851711964592</v>
      </c>
      <c r="K62" t="n">
        <v>0.5155940622310848</v>
      </c>
      <c r="L62" t="n">
        <v>2.565866792717762</v>
      </c>
      <c r="M62" t="n">
        <v>-0.144685489360759</v>
      </c>
      <c r="N62" t="n">
        <v>-1.424195810171849</v>
      </c>
      <c r="O62" t="n">
        <v>0.5967123477208335</v>
      </c>
      <c r="P62" t="n">
        <v>0.9987266842332361</v>
      </c>
      <c r="Q62" t="n">
        <v>0.9687406832390938</v>
      </c>
    </row>
    <row r="63">
      <c r="A63" t="inlineStr">
        <is>
          <t>alpha033</t>
        </is>
      </c>
      <c r="B63" t="n">
        <v>-0.05088971362324455</v>
      </c>
      <c r="C63" t="n">
        <v>-0.2380690497756853</v>
      </c>
      <c r="D63" t="n">
        <v>-1.683402394870248</v>
      </c>
      <c r="E63" t="n">
        <v>-0.04305719749657308</v>
      </c>
      <c r="F63" t="n">
        <v>-0.1969467952839973</v>
      </c>
      <c r="G63" t="n">
        <v>-1.392624144782733</v>
      </c>
      <c r="H63" t="n">
        <v>-0.1098181818181818</v>
      </c>
      <c r="I63" t="n">
        <v>-0.1979341363636164</v>
      </c>
      <c r="J63" t="n">
        <v>-1.399605700510159</v>
      </c>
      <c r="K63" t="n">
        <v>0.504698396722904</v>
      </c>
      <c r="L63" t="n">
        <v>2.228434116340371</v>
      </c>
      <c r="M63" t="n">
        <v>-0.1502154388078892</v>
      </c>
      <c r="N63" t="n">
        <v>-1.176581691161176</v>
      </c>
      <c r="O63" t="n">
        <v>0.09865880439506539</v>
      </c>
      <c r="P63" t="n">
        <v>0.1700208157991214</v>
      </c>
      <c r="Q63" t="n">
        <v>0.1679307559800791</v>
      </c>
    </row>
    <row r="64">
      <c r="A64" t="inlineStr">
        <is>
          <t>alpha002</t>
        </is>
      </c>
      <c r="B64" t="n">
        <v>-0.004570949458111423</v>
      </c>
      <c r="C64" t="n">
        <v>-0.05039054589997757</v>
      </c>
      <c r="D64" t="n">
        <v>-0.3563149671356611</v>
      </c>
      <c r="E64" t="n">
        <v>0.003008757425538833</v>
      </c>
      <c r="F64" t="n">
        <v>0.03254103293765893</v>
      </c>
      <c r="G64" t="n">
        <v>0.2300998505703343</v>
      </c>
      <c r="H64" t="n">
        <v>-0.02278787878787878</v>
      </c>
      <c r="I64" t="n">
        <v>-0.06989942777673668</v>
      </c>
      <c r="J64" t="n">
        <v>-0.4942635938198983</v>
      </c>
      <c r="K64" t="n">
        <v>0.4839861740749325</v>
      </c>
      <c r="L64" t="n">
        <v>2.929150396311067</v>
      </c>
      <c r="M64" t="n">
        <v>-0.1652416733340949</v>
      </c>
      <c r="N64" t="n">
        <v>-2.193941000918202</v>
      </c>
      <c r="O64" t="n">
        <v>0.7231343951414643</v>
      </c>
      <c r="P64" t="n">
        <v>0.8189721005795536</v>
      </c>
      <c r="Q64" t="n">
        <v>0.6233286944077517</v>
      </c>
    </row>
    <row r="65">
      <c r="A65" t="inlineStr">
        <is>
          <t>alpha094</t>
        </is>
      </c>
      <c r="B65" t="n">
        <v>-0.02823197050808677</v>
      </c>
      <c r="C65" t="n">
        <v>-0.1576204493971597</v>
      </c>
      <c r="D65" t="n">
        <v>-1.114544886224027</v>
      </c>
      <c r="E65" t="n">
        <v>-0.02300348691307561</v>
      </c>
      <c r="F65" t="n">
        <v>-0.1234575094298878</v>
      </c>
      <c r="G65" t="n">
        <v>-0.8729764210627577</v>
      </c>
      <c r="H65" t="n">
        <v>-0.08509090909090908</v>
      </c>
      <c r="I65" t="n">
        <v>-0.1644310917774257</v>
      </c>
      <c r="J65" t="n">
        <v>-1.162703400337253</v>
      </c>
      <c r="K65" t="n">
        <v>0.4811411910028947</v>
      </c>
      <c r="L65" t="n">
        <v>2.562013982115623</v>
      </c>
      <c r="M65" t="n">
        <v>-0.1674755415127346</v>
      </c>
      <c r="N65" t="n">
        <v>-1.476555363830692</v>
      </c>
      <c r="O65" t="n">
        <v>0.2704824454571164</v>
      </c>
      <c r="P65" t="n">
        <v>0.3869339850636797</v>
      </c>
      <c r="Q65" t="n">
        <v>0.2505813421798574</v>
      </c>
    </row>
    <row r="66">
      <c r="A66" t="inlineStr">
        <is>
          <t>alpha083</t>
        </is>
      </c>
      <c r="B66" t="n">
        <v>-0.04092872357322098</v>
      </c>
      <c r="C66" t="n">
        <v>-0.2615641953107358</v>
      </c>
      <c r="D66" t="n">
        <v>-1.849538162198238</v>
      </c>
      <c r="E66" t="n">
        <v>-0.04756639457829305</v>
      </c>
      <c r="F66" t="n">
        <v>-0.2710008521633719</v>
      </c>
      <c r="G66" t="n">
        <v>-1.916265402720533</v>
      </c>
      <c r="H66" t="n">
        <v>-0.1459393939393939</v>
      </c>
      <c r="I66" t="n">
        <v>-0.3404192080185627</v>
      </c>
      <c r="J66" t="n">
        <v>-2.407127304360796</v>
      </c>
      <c r="K66" t="n">
        <v>0.47739851808835</v>
      </c>
      <c r="L66" t="n">
        <v>2.913207798279525</v>
      </c>
      <c r="M66" t="n">
        <v>-0.1698850473795706</v>
      </c>
      <c r="N66" t="n">
        <v>-1.989320470714747</v>
      </c>
      <c r="O66" t="n">
        <v>0.07041631965907361</v>
      </c>
      <c r="P66" t="n">
        <v>0.06117421241518738</v>
      </c>
      <c r="Q66" t="n">
        <v>0.01989118237456726</v>
      </c>
    </row>
    <row r="67">
      <c r="A67" t="inlineStr">
        <is>
          <t>alpha036</t>
        </is>
      </c>
      <c r="B67" t="n">
        <v>-0.04148136526090675</v>
      </c>
      <c r="C67" t="n">
        <v>-0.351806645329958</v>
      </c>
      <c r="D67" t="n">
        <v>-2.487648645793039</v>
      </c>
      <c r="E67" t="n">
        <v>-0.02981296708713619</v>
      </c>
      <c r="F67" t="n">
        <v>-0.2333334527966282</v>
      </c>
      <c r="G67" t="n">
        <v>-1.64991666750167</v>
      </c>
      <c r="H67" t="n">
        <v>-0.1224242424242424</v>
      </c>
      <c r="I67" t="n">
        <v>-0.283741312631132</v>
      </c>
      <c r="J67" t="n">
        <v>-2.006354062642457</v>
      </c>
      <c r="K67" t="n">
        <v>0.4522633659073645</v>
      </c>
      <c r="L67" t="n">
        <v>2.734435520927169</v>
      </c>
      <c r="M67" t="n">
        <v>-0.1842839029938009</v>
      </c>
      <c r="N67" t="n">
        <v>-2.092304302697499</v>
      </c>
      <c r="O67" t="n">
        <v>0.01631022281228835</v>
      </c>
      <c r="P67" t="n">
        <v>0.1053567410301092</v>
      </c>
      <c r="Q67" t="n">
        <v>0.05035416611938338</v>
      </c>
    </row>
    <row r="68">
      <c r="A68" t="inlineStr">
        <is>
          <t>alpha028</t>
        </is>
      </c>
      <c r="B68" t="n">
        <v>-0.04516213867456023</v>
      </c>
      <c r="C68" t="n">
        <v>-0.2772184335072927</v>
      </c>
      <c r="D68" t="n">
        <v>-1.960230342029187</v>
      </c>
      <c r="E68" t="n">
        <v>-0.0546583912754615</v>
      </c>
      <c r="F68" t="n">
        <v>-0.3067891165037935</v>
      </c>
      <c r="G68" t="n">
        <v>-2.169326646740621</v>
      </c>
      <c r="H68" t="n">
        <v>-0.172121212121212</v>
      </c>
      <c r="I68" t="n">
        <v>-0.3792443147176311</v>
      </c>
      <c r="J68" t="n">
        <v>-2.681662266632821</v>
      </c>
      <c r="K68" t="n">
        <v>0.4489755741840478</v>
      </c>
      <c r="L68" t="n">
        <v>2.521689605788323</v>
      </c>
      <c r="M68" t="n">
        <v>-0.18524387427945</v>
      </c>
      <c r="N68" t="n">
        <v>-1.943083060479983</v>
      </c>
      <c r="O68" t="n">
        <v>0.0556679060537345</v>
      </c>
      <c r="P68" t="n">
        <v>0.0349374078226039</v>
      </c>
      <c r="Q68" t="n">
        <v>0.009955654057196964</v>
      </c>
    </row>
    <row r="69">
      <c r="A69" t="inlineStr">
        <is>
          <t>alpha029</t>
        </is>
      </c>
      <c r="B69" t="n">
        <v>-0.03289661823937951</v>
      </c>
      <c r="C69" t="n">
        <v>-0.2118857211294458</v>
      </c>
      <c r="D69" t="n">
        <v>-1.498258302472329</v>
      </c>
      <c r="E69" t="n">
        <v>-0.03531733767104737</v>
      </c>
      <c r="F69" t="n">
        <v>-0.2022656730150639</v>
      </c>
      <c r="G69" t="n">
        <v>-1.430234289902126</v>
      </c>
      <c r="H69" t="n">
        <v>-0.05866666666666667</v>
      </c>
      <c r="I69" t="n">
        <v>-0.1262850385500126</v>
      </c>
      <c r="J69" t="n">
        <v>-0.8929700712111849</v>
      </c>
      <c r="K69" t="n">
        <v>0.4427544752759978</v>
      </c>
      <c r="L69" t="n">
        <v>2.602586269243343</v>
      </c>
      <c r="M69" t="n">
        <v>-0.1900694667874069</v>
      </c>
      <c r="N69" t="n">
        <v>-1.958834247135327</v>
      </c>
      <c r="O69" t="n">
        <v>0.1404812338059901</v>
      </c>
      <c r="P69" t="n">
        <v>0.1589958317066746</v>
      </c>
      <c r="Q69" t="n">
        <v>0.3762379455820271</v>
      </c>
    </row>
    <row r="70">
      <c r="A70" t="inlineStr">
        <is>
          <t>alpha014</t>
        </is>
      </c>
      <c r="B70" t="n">
        <v>-0.05149787614815967</v>
      </c>
      <c r="C70" t="n">
        <v>-0.3739001719823251</v>
      </c>
      <c r="D70" t="n">
        <v>-2.643873470955185</v>
      </c>
      <c r="E70" t="n">
        <v>-0.01734962514259003</v>
      </c>
      <c r="F70" t="n">
        <v>-0.1243307362594867</v>
      </c>
      <c r="G70" t="n">
        <v>-0.8791510671899919</v>
      </c>
      <c r="H70" t="n">
        <v>-0.1117575757575757</v>
      </c>
      <c r="I70" t="n">
        <v>-0.2545959975051309</v>
      </c>
      <c r="J70" t="n">
        <v>-1.800265562988314</v>
      </c>
      <c r="K70" t="n">
        <v>0.4224087849055174</v>
      </c>
      <c r="L70" t="n">
        <v>2.647125977762535</v>
      </c>
      <c r="M70" t="n">
        <v>-0.2031813317192256</v>
      </c>
      <c r="N70" t="n">
        <v>-1.997622845717428</v>
      </c>
      <c r="O70" t="n">
        <v>0.01097875253135029</v>
      </c>
      <c r="P70" t="n">
        <v>0.3836104870597086</v>
      </c>
      <c r="Q70" t="n">
        <v>0.07797602887061657</v>
      </c>
    </row>
    <row r="71">
      <c r="A71" t="inlineStr">
        <is>
          <t>alpha055</t>
        </is>
      </c>
      <c r="B71" t="n">
        <v>-0.001540626662980941</v>
      </c>
      <c r="C71" t="n">
        <v>-0.01267533692871155</v>
      </c>
      <c r="D71" t="n">
        <v>-0.08962816696116206</v>
      </c>
      <c r="E71" t="n">
        <v>0.005388416629300592</v>
      </c>
      <c r="F71" t="n">
        <v>0.0418240775014118</v>
      </c>
      <c r="G71" t="n">
        <v>0.2957408881812</v>
      </c>
      <c r="H71" t="n">
        <v>0.01624242424242424</v>
      </c>
      <c r="I71" t="n">
        <v>0.03867499685318733</v>
      </c>
      <c r="J71" t="n">
        <v>0.2734735253725714</v>
      </c>
      <c r="K71" t="n">
        <v>0.4083074789025607</v>
      </c>
      <c r="L71" t="n">
        <v>2.191133154075299</v>
      </c>
      <c r="M71" t="n">
        <v>-0.2068059710176258</v>
      </c>
      <c r="N71" t="n">
        <v>-2.334872714966002</v>
      </c>
      <c r="O71" t="n">
        <v>0.9289480559348655</v>
      </c>
      <c r="P71" t="n">
        <v>0.7686776660073081</v>
      </c>
      <c r="Q71" t="n">
        <v>0.7856386682313561</v>
      </c>
    </row>
    <row r="72">
      <c r="A72" t="inlineStr">
        <is>
          <t>alpha037</t>
        </is>
      </c>
      <c r="B72" t="n">
        <v>-0.03298634014904012</v>
      </c>
      <c r="C72" t="n">
        <v>-0.206804680209973</v>
      </c>
      <c r="D72" t="n">
        <v>-1.462329917575874</v>
      </c>
      <c r="E72" t="n">
        <v>-0.03568649648982138</v>
      </c>
      <c r="F72" t="n">
        <v>-0.2058042538792165</v>
      </c>
      <c r="G72" t="n">
        <v>-1.455255835150318</v>
      </c>
      <c r="H72" t="n">
        <v>-0.1134545454545454</v>
      </c>
      <c r="I72" t="n">
        <v>-0.2373071763956127</v>
      </c>
      <c r="J72" t="n">
        <v>-1.678015136535699</v>
      </c>
      <c r="K72" t="n">
        <v>0.3939180767984978</v>
      </c>
      <c r="L72" t="n">
        <v>1.844062306122546</v>
      </c>
      <c r="M72" t="n">
        <v>-0.2129219843330467</v>
      </c>
      <c r="N72" t="n">
        <v>-1.962155959675417</v>
      </c>
      <c r="O72" t="n">
        <v>0.1500354342512319</v>
      </c>
      <c r="P72" t="n">
        <v>0.1519754764776521</v>
      </c>
      <c r="Q72" t="n">
        <v>0.09971211891352222</v>
      </c>
    </row>
    <row r="73">
      <c r="A73" t="inlineStr">
        <is>
          <t>alpha006</t>
        </is>
      </c>
      <c r="B73" t="n">
        <v>-0.04612434569229509</v>
      </c>
      <c r="C73" t="n">
        <v>-0.3330702695387324</v>
      </c>
      <c r="D73" t="n">
        <v>-2.355162462024689</v>
      </c>
      <c r="E73" t="n">
        <v>-0.01439390966449844</v>
      </c>
      <c r="F73" t="n">
        <v>-0.1016776068216365</v>
      </c>
      <c r="G73" t="n">
        <v>-0.7189692527839875</v>
      </c>
      <c r="H73" t="n">
        <v>-0.1330909090909091</v>
      </c>
      <c r="I73" t="n">
        <v>-0.3020173820473638</v>
      </c>
      <c r="J73" t="n">
        <v>-2.135585388818992</v>
      </c>
      <c r="K73" t="n">
        <v>0.3863289053873027</v>
      </c>
      <c r="L73" t="n">
        <v>2.540262419860188</v>
      </c>
      <c r="M73" t="n">
        <v>-0.2231859061469037</v>
      </c>
      <c r="N73" t="n">
        <v>-2.502444541575688</v>
      </c>
      <c r="O73" t="n">
        <v>0.0225631738984488</v>
      </c>
      <c r="P73" t="n">
        <v>0.4755747374149794</v>
      </c>
      <c r="Q73" t="n">
        <v>0.03773664023432286</v>
      </c>
    </row>
    <row r="74">
      <c r="A74" t="inlineStr">
        <is>
          <t>alpha057</t>
        </is>
      </c>
      <c r="B74" t="n">
        <v>-0.04989748645901892</v>
      </c>
      <c r="C74" t="n">
        <v>-0.3104398752161242</v>
      </c>
      <c r="D74" t="n">
        <v>-2.19514140916027</v>
      </c>
      <c r="E74" t="n">
        <v>-0.05428156417665145</v>
      </c>
      <c r="F74" t="n">
        <v>-0.280213511345791</v>
      </c>
      <c r="G74" t="n">
        <v>-1.981408740527023</v>
      </c>
      <c r="H74" t="n">
        <v>-0.1532121212121212</v>
      </c>
      <c r="I74" t="n">
        <v>-0.2891101599607633</v>
      </c>
      <c r="J74" t="n">
        <v>-2.044317546181832</v>
      </c>
      <c r="K74" t="n">
        <v>0.3626831631470468</v>
      </c>
      <c r="L74" t="n">
        <v>2.195870292824977</v>
      </c>
      <c r="M74" t="n">
        <v>-0.237197259548826</v>
      </c>
      <c r="N74" t="n">
        <v>-2.134634499998488</v>
      </c>
      <c r="O74" t="n">
        <v>0.03292080564049073</v>
      </c>
      <c r="P74" t="n">
        <v>0.05317097160093054</v>
      </c>
      <c r="Q74" t="n">
        <v>0.04631494487207691</v>
      </c>
    </row>
    <row r="75">
      <c r="A75" t="inlineStr">
        <is>
          <t>alpha041</t>
        </is>
      </c>
      <c r="B75" t="n">
        <v>-0.05416182828087442</v>
      </c>
      <c r="C75" t="n">
        <v>-0.3125590717929388</v>
      </c>
      <c r="D75" t="n">
        <v>-2.2101263918616</v>
      </c>
      <c r="E75" t="n">
        <v>-0.05955910719988808</v>
      </c>
      <c r="F75" t="n">
        <v>-0.3122027949273204</v>
      </c>
      <c r="G75" t="n">
        <v>-2.207607133985013</v>
      </c>
      <c r="H75" t="n">
        <v>-0.2019393939393939</v>
      </c>
      <c r="I75" t="n">
        <v>-0.4010931113182493</v>
      </c>
      <c r="J75" t="n">
        <v>-2.836156589003449</v>
      </c>
      <c r="K75" t="n">
        <v>0.3514867130665587</v>
      </c>
      <c r="L75" t="n">
        <v>1.878610902354563</v>
      </c>
      <c r="M75" t="n">
        <v>-0.240692471508173</v>
      </c>
      <c r="N75" t="n">
        <v>-2.255089796072033</v>
      </c>
      <c r="O75" t="n">
        <v>0.03179792891572911</v>
      </c>
      <c r="P75" t="n">
        <v>0.03198430606671163</v>
      </c>
      <c r="Q75" t="n">
        <v>0.006619947072883669</v>
      </c>
    </row>
    <row r="76">
      <c r="A76" t="inlineStr">
        <is>
          <t>alpha060</t>
        </is>
      </c>
      <c r="B76" t="n">
        <v>-0.05610858169759538</v>
      </c>
      <c r="C76" t="n">
        <v>-0.3969230951190544</v>
      </c>
      <c r="D76" t="n">
        <v>-2.806670121682364</v>
      </c>
      <c r="E76" t="n">
        <v>-0.04981448064008131</v>
      </c>
      <c r="F76" t="n">
        <v>-0.3127981068666</v>
      </c>
      <c r="G76" t="n">
        <v>-2.211816625076872</v>
      </c>
      <c r="H76" t="n">
        <v>-0.2019393939393939</v>
      </c>
      <c r="I76" t="n">
        <v>-0.4822520784106879</v>
      </c>
      <c r="J76" t="n">
        <v>-3.410037148855041</v>
      </c>
      <c r="K76" t="n">
        <v>0.3454873645563086</v>
      </c>
      <c r="L76" t="n">
        <v>2.896253026072235</v>
      </c>
      <c r="M76" t="n">
        <v>-0.2496924370104356</v>
      </c>
      <c r="N76" t="n">
        <v>-2.617645320828983</v>
      </c>
      <c r="O76" t="n">
        <v>0.007163216222462718</v>
      </c>
      <c r="P76" t="n">
        <v>0.03167342241877218</v>
      </c>
      <c r="Q76" t="n">
        <v>0.001308752015757453</v>
      </c>
    </row>
    <row r="77">
      <c r="A77" t="inlineStr">
        <is>
          <t>alpha018</t>
        </is>
      </c>
      <c r="B77" t="n">
        <v>-0.06146406782131747</v>
      </c>
      <c r="C77" t="n">
        <v>-0.3351790639012943</v>
      </c>
      <c r="D77" t="n">
        <v>-2.370073889963643</v>
      </c>
      <c r="E77" t="n">
        <v>-0.05869417834831161</v>
      </c>
      <c r="F77" t="n">
        <v>-0.2970863765109523</v>
      </c>
      <c r="G77" t="n">
        <v>-2.100717914290342</v>
      </c>
      <c r="H77" t="n">
        <v>-0.1607272727272727</v>
      </c>
      <c r="I77" t="n">
        <v>-0.3203564630302668</v>
      </c>
      <c r="J77" t="n">
        <v>-2.265262274056391</v>
      </c>
      <c r="K77" t="n">
        <v>0.3143280098754244</v>
      </c>
      <c r="L77" t="n">
        <v>1.574140906198595</v>
      </c>
      <c r="M77" t="n">
        <v>-0.260643651947718</v>
      </c>
      <c r="N77" t="n">
        <v>-2.380406801791992</v>
      </c>
      <c r="O77" t="n">
        <v>0.02176530326281367</v>
      </c>
      <c r="P77" t="n">
        <v>0.04083404579048544</v>
      </c>
      <c r="Q77" t="n">
        <v>0.02795246708975201</v>
      </c>
    </row>
    <row r="78">
      <c r="A78" t="inlineStr">
        <is>
          <t>alpha011</t>
        </is>
      </c>
      <c r="B78" t="n">
        <v>-0.0504321183277894</v>
      </c>
      <c r="C78" t="n">
        <v>-0.3732995122489237</v>
      </c>
      <c r="D78" t="n">
        <v>-2.639626165248446</v>
      </c>
      <c r="E78" t="n">
        <v>-0.05213971827746157</v>
      </c>
      <c r="F78" t="n">
        <v>-0.3367659780010224</v>
      </c>
      <c r="G78" t="n">
        <v>-2.381295067174426</v>
      </c>
      <c r="H78" t="n">
        <v>-0.1534545454545455</v>
      </c>
      <c r="I78" t="n">
        <v>-0.3327238630579202</v>
      </c>
      <c r="J78" t="n">
        <v>-2.352712998308396</v>
      </c>
      <c r="K78" t="n">
        <v>0.3024944009928505</v>
      </c>
      <c r="L78" t="n">
        <v>1.770176717316261</v>
      </c>
      <c r="M78" t="n">
        <v>-0.2694392278903618</v>
      </c>
      <c r="N78" t="n">
        <v>-2.829295458266652</v>
      </c>
      <c r="O78" t="n">
        <v>0.01109957390579882</v>
      </c>
      <c r="P78" t="n">
        <v>0.02118167490552458</v>
      </c>
      <c r="Q78" t="n">
        <v>0.02269671529344591</v>
      </c>
    </row>
    <row r="79">
      <c r="A79" t="inlineStr">
        <is>
          <t>alpha077</t>
        </is>
      </c>
      <c r="B79" t="n">
        <v>-0.05954404256208869</v>
      </c>
      <c r="C79" t="n">
        <v>-0.395006973397924</v>
      </c>
      <c r="D79" t="n">
        <v>-2.793121095056462</v>
      </c>
      <c r="E79" t="n">
        <v>-0.05116556891959186</v>
      </c>
      <c r="F79" t="n">
        <v>-0.3084881266574578</v>
      </c>
      <c r="G79" t="n">
        <v>-2.18134046275023</v>
      </c>
      <c r="H79" t="n">
        <v>-0.1813333333333333</v>
      </c>
      <c r="I79" t="n">
        <v>-0.3640845655955438</v>
      </c>
      <c r="J79" t="n">
        <v>-2.574466652579674</v>
      </c>
      <c r="K79" t="n">
        <v>0.2683565162096182</v>
      </c>
      <c r="L79" t="n">
        <v>1.877006862840293</v>
      </c>
      <c r="M79" t="n">
        <v>-0.2917549663390436</v>
      </c>
      <c r="N79" t="n">
        <v>-2.969852283283755</v>
      </c>
      <c r="O79" t="n">
        <v>0.007426432348671083</v>
      </c>
      <c r="P79" t="n">
        <v>0.03398576148665338</v>
      </c>
      <c r="Q79" t="n">
        <v>0.01311218693829664</v>
      </c>
    </row>
    <row r="80">
      <c r="A80" t="inlineStr">
        <is>
          <t>alpha054</t>
        </is>
      </c>
      <c r="B80" t="n">
        <v>-0.06508484774016518</v>
      </c>
      <c r="C80" t="n">
        <v>-0.3419973540242832</v>
      </c>
      <c r="D80" t="n">
        <v>-2.41828648178427</v>
      </c>
      <c r="E80" t="n">
        <v>-0.05975198515744656</v>
      </c>
      <c r="F80" t="n">
        <v>-0.2739802941302867</v>
      </c>
      <c r="G80" t="n">
        <v>-1.937333238910106</v>
      </c>
      <c r="H80" t="n">
        <v>-0.1992727272727272</v>
      </c>
      <c r="I80" t="n">
        <v>-0.400922509986234</v>
      </c>
      <c r="J80" t="n">
        <v>-2.834950255415974</v>
      </c>
      <c r="K80" t="n">
        <v>0.2118324135174121</v>
      </c>
      <c r="L80" t="n">
        <v>1.709683766032582</v>
      </c>
      <c r="M80" t="n">
        <v>-0.329700296512964</v>
      </c>
      <c r="N80" t="n">
        <v>-2.226732989004354</v>
      </c>
      <c r="O80" t="n">
        <v>0.01935592401222202</v>
      </c>
      <c r="P80" t="n">
        <v>0.05848010544273034</v>
      </c>
      <c r="Q80" t="n">
        <v>0.006641402488764984</v>
      </c>
    </row>
    <row r="81">
      <c r="A81" t="inlineStr">
        <is>
          <t>alpha088</t>
        </is>
      </c>
      <c r="B81" t="n">
        <v>-0.1247443684348577</v>
      </c>
      <c r="C81" t="n">
        <v>-0.525646836925896</v>
      </c>
      <c r="D81" t="n">
        <v>-3.716884428995604</v>
      </c>
      <c r="E81" t="n">
        <v>-0.1052928974374686</v>
      </c>
      <c r="F81" t="n">
        <v>-0.4190169123255978</v>
      </c>
      <c r="G81" t="n">
        <v>-2.962897001372792</v>
      </c>
      <c r="H81" t="n">
        <v>-0.3093333333333333</v>
      </c>
      <c r="I81" t="n">
        <v>-0.5267188381639001</v>
      </c>
      <c r="J81" t="n">
        <v>-3.724464622443934</v>
      </c>
      <c r="K81" t="n">
        <v>0.07544646376664632</v>
      </c>
      <c r="L81" t="n">
        <v>0.5460265173798833</v>
      </c>
      <c r="M81" t="n">
        <v>-0.4044462609727431</v>
      </c>
      <c r="N81" t="n">
        <v>-3.276353323576423</v>
      </c>
      <c r="O81" t="n">
        <v>0.0005180613458163909</v>
      </c>
      <c r="P81" t="n">
        <v>0.004692225077996168</v>
      </c>
      <c r="Q81" t="n">
        <v>0.0005060988924527452</v>
      </c>
    </row>
  </sheetData>
  <conditionalFormatting sqref="B2:B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8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8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8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8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8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17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AC2" t="n">
        <v>-0.2898912123372548</v>
      </c>
      <c r="AH2" t="n">
        <v>-0.2052972991739139</v>
      </c>
      <c r="AL2" t="n">
        <v>-0.3421539753074179</v>
      </c>
      <c r="AP2" t="n">
        <v>-0.2886787414440194</v>
      </c>
      <c r="AQ2" t="n">
        <v>0.1828839246810167</v>
      </c>
      <c r="BB2" t="n">
        <v>-0.2737640705381021</v>
      </c>
      <c r="BG2" t="n">
        <v>0.1715730006711493</v>
      </c>
      <c r="BQ2" t="n">
        <v>2.5510828199178e-16</v>
      </c>
      <c r="BU2" t="n">
        <v>2.5510828199178e-16</v>
      </c>
      <c r="CC2" t="n">
        <v>0.2695033171083634</v>
      </c>
    </row>
    <row r="3">
      <c r="A3" t="inlineStr">
        <is>
          <t>2023-01-10</t>
        </is>
      </c>
      <c r="B3" t="n">
        <v>-0.2626487242433758</v>
      </c>
      <c r="J3" t="n">
        <v>0.03880466548068272</v>
      </c>
      <c r="K3" t="n">
        <v>0.02426979513499127</v>
      </c>
      <c r="L3" t="n">
        <v>-0.3699576538094005</v>
      </c>
      <c r="M3" t="n">
        <v>-0.09933606080786501</v>
      </c>
      <c r="N3" t="n">
        <v>-0.08641569934934422</v>
      </c>
      <c r="P3" t="n">
        <v>-0.1279481732056239</v>
      </c>
      <c r="Q3" t="n">
        <v>-0.1037475935542096</v>
      </c>
      <c r="S3" t="n">
        <v>-0.438791379734861</v>
      </c>
      <c r="U3" t="n">
        <v>0.2117423597688284</v>
      </c>
      <c r="Y3" t="n">
        <v>-0.05641919146643767</v>
      </c>
      <c r="AC3" t="n">
        <v>-0.7116383180301631</v>
      </c>
      <c r="AH3" t="n">
        <v>-0.7326909654315844</v>
      </c>
      <c r="AI3" t="n">
        <v>-0.02305635548890243</v>
      </c>
      <c r="AL3" t="n">
        <v>-0.7898473760916609</v>
      </c>
      <c r="AP3" t="n">
        <v>-0.7102517940562265</v>
      </c>
      <c r="AQ3" t="n">
        <v>0.1965915345601423</v>
      </c>
      <c r="AS3" t="n">
        <v>0.02168962931498938</v>
      </c>
      <c r="AU3" t="n">
        <v>0.01770207634349924</v>
      </c>
      <c r="AW3" t="n">
        <v>0.01770207634349924</v>
      </c>
      <c r="AX3" t="n">
        <v>-0.09167367894328461</v>
      </c>
      <c r="AY3" t="n">
        <v>0.01770207634349924</v>
      </c>
      <c r="BB3" t="n">
        <v>-0.7737920968440009</v>
      </c>
      <c r="BG3" t="n">
        <v>0.0329104086661367</v>
      </c>
      <c r="BH3" t="n">
        <v>0.04853289490952949</v>
      </c>
      <c r="BO3" t="n">
        <v>0.2226093938344093</v>
      </c>
      <c r="BQ3" t="n">
        <v>-0.1102101120069886</v>
      </c>
      <c r="BU3" t="n">
        <v>1.094972627695391e-17</v>
      </c>
      <c r="CB3" t="n">
        <v>0.1764291140335133</v>
      </c>
      <c r="CC3" t="n">
        <v>0.7715561747472719</v>
      </c>
    </row>
    <row r="4">
      <c r="A4" t="inlineStr">
        <is>
          <t>2023-01-18</t>
        </is>
      </c>
      <c r="C4" t="n">
        <v>0.05890722654356539</v>
      </c>
      <c r="D4" t="n">
        <v>-0.1063018140614043</v>
      </c>
      <c r="E4" t="n">
        <v>-0.1611365913640479</v>
      </c>
      <c r="F4" t="n">
        <v>-0.2875953588917262</v>
      </c>
      <c r="G4" t="n">
        <v>0.08533662925590521</v>
      </c>
      <c r="J4" t="n">
        <v>-0.1935245600607486</v>
      </c>
      <c r="K4" t="n">
        <v>-0.2174897918797623</v>
      </c>
      <c r="L4" t="n">
        <v>-0.6835848279992722</v>
      </c>
      <c r="M4" t="n">
        <v>-0.03829530520555824</v>
      </c>
      <c r="N4" t="n">
        <v>-0.1637924769481998</v>
      </c>
      <c r="O4" t="n">
        <v>0.08263604856825157</v>
      </c>
      <c r="P4" t="n">
        <v>-0.3329267084775219</v>
      </c>
      <c r="Q4" t="n">
        <v>-0.2884451537613256</v>
      </c>
      <c r="S4" t="n">
        <v>-0.7791681965917647</v>
      </c>
      <c r="U4" t="n">
        <v>0.1033288116354374</v>
      </c>
      <c r="V4" t="n">
        <v>-0.1754704095536057</v>
      </c>
      <c r="Y4" t="n">
        <v>-0.2586330342348048</v>
      </c>
      <c r="AA4" t="n">
        <v>-0.09409812014383258</v>
      </c>
      <c r="AB4" t="n">
        <v>0.007323854488314825</v>
      </c>
      <c r="AC4" t="n">
        <v>-1.02279106557052</v>
      </c>
      <c r="AH4" t="n">
        <v>-1.060384498556617</v>
      </c>
      <c r="AI4" t="n">
        <v>-0.1580029504353984</v>
      </c>
      <c r="AL4" t="n">
        <v>-1.116330694849385</v>
      </c>
      <c r="AM4" t="n">
        <v>-0.3160145787983808</v>
      </c>
      <c r="AO4" t="n">
        <v>-0.03404683916736769</v>
      </c>
      <c r="AP4" t="n">
        <v>-1.021988688243251</v>
      </c>
      <c r="AQ4" t="n">
        <v>-0.04947304376465778</v>
      </c>
      <c r="AS4" t="n">
        <v>0.09616121631856658</v>
      </c>
      <c r="AU4" t="n">
        <v>-0.2284023420181187</v>
      </c>
      <c r="AW4" t="n">
        <v>-0.2284023420181187</v>
      </c>
      <c r="AX4" t="n">
        <v>-0.1284757127822153</v>
      </c>
      <c r="AY4" t="n">
        <v>-0.2284023420181187</v>
      </c>
      <c r="BA4" t="n">
        <v>-0.03982442438343232</v>
      </c>
      <c r="BB4" t="n">
        <v>-1.072878242710768</v>
      </c>
      <c r="BE4" t="n">
        <v>-0.006481069336248956</v>
      </c>
      <c r="BG4" t="n">
        <v>0.04015175051898336</v>
      </c>
      <c r="BH4" t="n">
        <v>-0.1125277789552867</v>
      </c>
      <c r="BN4" t="n">
        <v>-0.1717068120306782</v>
      </c>
      <c r="BO4" t="n">
        <v>0.2008973493377924</v>
      </c>
      <c r="BQ4" t="n">
        <v>-0.248502810031198</v>
      </c>
      <c r="BS4" t="n">
        <v>-0.144006256113053</v>
      </c>
      <c r="BU4" t="n">
        <v>7.306600604856762e-17</v>
      </c>
      <c r="BV4" t="n">
        <v>-0.2565595799043815</v>
      </c>
      <c r="CB4" t="n">
        <v>0.08773022141984223</v>
      </c>
      <c r="CC4" t="n">
        <v>1.075018143144488</v>
      </c>
    </row>
    <row r="5">
      <c r="A5" t="inlineStr">
        <is>
          <t>2023-01-25</t>
        </is>
      </c>
      <c r="C5" t="n">
        <v>-0.06232644492895366</v>
      </c>
      <c r="D5" t="n">
        <v>-0.1025026494436548</v>
      </c>
      <c r="E5" t="n">
        <v>-0.2024485459287675</v>
      </c>
      <c r="F5" t="n">
        <v>-0.5044375119974897</v>
      </c>
      <c r="G5" t="n">
        <v>-0.00127680006230442</v>
      </c>
      <c r="I5" t="n">
        <v>-0.2083477279550946</v>
      </c>
      <c r="J5" t="n">
        <v>-0.05911953943500364</v>
      </c>
      <c r="K5" t="n">
        <v>-0.2161739243296802</v>
      </c>
      <c r="L5" t="n">
        <v>-0.8283803661027739</v>
      </c>
      <c r="M5" t="n">
        <v>0.01532949799258526</v>
      </c>
      <c r="N5" t="n">
        <v>-0.2767974472257838</v>
      </c>
      <c r="O5" t="n">
        <v>0.01083862063185892</v>
      </c>
      <c r="P5" t="n">
        <v>-0.4312148854766394</v>
      </c>
      <c r="Q5" t="n">
        <v>-0.3973430318963388</v>
      </c>
      <c r="S5" t="n">
        <v>-1.128100910062823</v>
      </c>
      <c r="U5" t="n">
        <v>0.4854876692394098</v>
      </c>
      <c r="V5" t="n">
        <v>-0.2553958157067038</v>
      </c>
      <c r="Y5" t="n">
        <v>-0.2851523483750485</v>
      </c>
      <c r="AA5" t="n">
        <v>-0.2975513113649003</v>
      </c>
      <c r="AB5" t="n">
        <v>-0.03461327188141699</v>
      </c>
      <c r="AC5" t="n">
        <v>-1.346645986946196</v>
      </c>
      <c r="AD5" t="n">
        <v>-0.2608063258536137</v>
      </c>
      <c r="AH5" t="n">
        <v>-1.435380251518028</v>
      </c>
      <c r="AI5" t="n">
        <v>0.06383518050250875</v>
      </c>
      <c r="AL5" t="n">
        <v>-1.470214631506265</v>
      </c>
      <c r="AM5" t="n">
        <v>-0.6010038725549607</v>
      </c>
      <c r="AO5" t="n">
        <v>-0.2043873969506502</v>
      </c>
      <c r="AP5" t="n">
        <v>-1.34939485189617</v>
      </c>
      <c r="AQ5" t="n">
        <v>-0.1998773092264605</v>
      </c>
      <c r="AS5" t="n">
        <v>-0.04315474162074631</v>
      </c>
      <c r="AU5" t="n">
        <v>-0.09628232605734921</v>
      </c>
      <c r="AW5" t="n">
        <v>-0.09628232605734921</v>
      </c>
      <c r="AX5" t="n">
        <v>-0.1278041345145605</v>
      </c>
      <c r="AY5" t="n">
        <v>-0.09628232605734921</v>
      </c>
      <c r="BA5" t="n">
        <v>-0.21960693134871</v>
      </c>
      <c r="BB5" t="n">
        <v>-1.393297969308486</v>
      </c>
      <c r="BE5" t="n">
        <v>-0.3747735717588785</v>
      </c>
      <c r="BF5" t="n">
        <v>-0.1694517812174382</v>
      </c>
      <c r="BG5" t="n">
        <v>-0.09254061887111467</v>
      </c>
      <c r="BH5" t="n">
        <v>-0.2678042067585936</v>
      </c>
      <c r="BI5" t="n">
        <v>-0.1994924850406032</v>
      </c>
      <c r="BN5" t="n">
        <v>-0.2747858362388705</v>
      </c>
      <c r="BO5" t="n">
        <v>0.2190166860760142</v>
      </c>
      <c r="BQ5" t="n">
        <v>-0.3476940271747829</v>
      </c>
      <c r="BR5" t="n">
        <v>-0.1012248681876607</v>
      </c>
      <c r="BS5" t="n">
        <v>-0.4102107364838976</v>
      </c>
      <c r="BU5" t="n">
        <v>-0.1382235438949893</v>
      </c>
      <c r="BV5" t="n">
        <v>-0.5867745752012565</v>
      </c>
      <c r="BX5" t="n">
        <v>-0.1889556371550161</v>
      </c>
      <c r="BY5" t="n">
        <v>0.1334586509517628</v>
      </c>
      <c r="CB5" t="n">
        <v>0.03395072909408682</v>
      </c>
      <c r="CC5" t="n">
        <v>1.398552125346785</v>
      </c>
    </row>
    <row r="6">
      <c r="A6" t="inlineStr">
        <is>
          <t>2023-02-01</t>
        </is>
      </c>
      <c r="C6" t="n">
        <v>-0.1046865624368414</v>
      </c>
      <c r="D6" t="n">
        <v>-0.005127349888555802</v>
      </c>
      <c r="E6" t="n">
        <v>-0.3076746317873796</v>
      </c>
      <c r="F6" t="n">
        <v>-0.6813574913171478</v>
      </c>
      <c r="G6" t="n">
        <v>0.03496252991225375</v>
      </c>
      <c r="I6" t="n">
        <v>-0.2380303685785438</v>
      </c>
      <c r="J6" t="n">
        <v>-0.07765043516762819</v>
      </c>
      <c r="K6" t="n">
        <v>-0.2092646330181157</v>
      </c>
      <c r="L6" t="n">
        <v>-0.9290015691539562</v>
      </c>
      <c r="M6" t="n">
        <v>-0.00781244818534681</v>
      </c>
      <c r="N6" t="n">
        <v>-0.2577352592733544</v>
      </c>
      <c r="O6" t="n">
        <v>0.05319570134830673</v>
      </c>
      <c r="P6" t="n">
        <v>-0.4838047477426902</v>
      </c>
      <c r="Q6" t="n">
        <v>-0.4372156246323012</v>
      </c>
      <c r="S6" t="n">
        <v>-1.2847669981939</v>
      </c>
      <c r="U6" t="n">
        <v>0.592449835114272</v>
      </c>
      <c r="V6" t="n">
        <v>-0.08379942183035413</v>
      </c>
      <c r="W6" t="n">
        <v>-0.01496443048885821</v>
      </c>
      <c r="X6" t="n">
        <v>0.1129327632301711</v>
      </c>
      <c r="Y6" t="n">
        <v>-0.141875159392584</v>
      </c>
      <c r="Z6" t="n">
        <v>0.005279859877448835</v>
      </c>
      <c r="AA6" t="n">
        <v>-0.3628804495249106</v>
      </c>
      <c r="AB6" t="n">
        <v>-0.0197497022301129</v>
      </c>
      <c r="AC6" t="n">
        <v>-1.520386229458931</v>
      </c>
      <c r="AD6" t="n">
        <v>-0.3384642143773441</v>
      </c>
      <c r="AE6" t="n">
        <v>0.08137456150635484</v>
      </c>
      <c r="AH6" t="n">
        <v>-1.626637691447012</v>
      </c>
      <c r="AI6" t="n">
        <v>0.2690623359673613</v>
      </c>
      <c r="AL6" t="n">
        <v>-1.636096093237313</v>
      </c>
      <c r="AM6" t="n">
        <v>-0.7253207835344699</v>
      </c>
      <c r="AO6" t="n">
        <v>-0.2619019534598179</v>
      </c>
      <c r="AP6" t="n">
        <v>-1.521906005161402</v>
      </c>
      <c r="AQ6" t="n">
        <v>-0.1412082100657491</v>
      </c>
      <c r="AS6" t="n">
        <v>-0.1172852943507212</v>
      </c>
      <c r="AU6" t="n">
        <v>-0.1180543783024016</v>
      </c>
      <c r="AV6" t="n">
        <v>-0.06826575235690943</v>
      </c>
      <c r="AW6" t="n">
        <v>-0.162313439100024</v>
      </c>
      <c r="AX6" t="n">
        <v>-0.1173301089561354</v>
      </c>
      <c r="AY6" t="n">
        <v>-0.2088685611071595</v>
      </c>
      <c r="BA6" t="n">
        <v>-0.1530824056728622</v>
      </c>
      <c r="BB6" t="n">
        <v>-1.535297558855807</v>
      </c>
      <c r="BC6" t="n">
        <v>0.1063152248212843</v>
      </c>
      <c r="BE6" t="n">
        <v>-0.5651948931607701</v>
      </c>
      <c r="BF6" t="n">
        <v>-0.1530463247695925</v>
      </c>
      <c r="BG6" t="n">
        <v>-0.06981540419473581</v>
      </c>
      <c r="BH6" t="n">
        <v>-0.2057067965435797</v>
      </c>
      <c r="BI6" t="n">
        <v>-0.1704082200131785</v>
      </c>
      <c r="BJ6" t="n">
        <v>0.03752754816959106</v>
      </c>
      <c r="BM6" t="n">
        <v>-0.01716359110180701</v>
      </c>
      <c r="BN6" t="n">
        <v>-0.1930973173546159</v>
      </c>
      <c r="BO6" t="n">
        <v>0.3073973872484267</v>
      </c>
      <c r="BP6" t="n">
        <v>-0.1566813964283695</v>
      </c>
      <c r="BQ6" t="n">
        <v>-0.3734140954444716</v>
      </c>
      <c r="BR6" t="n">
        <v>-0.07072859150606381</v>
      </c>
      <c r="BS6" t="n">
        <v>-0.5520324970702011</v>
      </c>
      <c r="BU6" t="n">
        <v>-0.1544687916455668</v>
      </c>
      <c r="BV6" t="n">
        <v>-0.6939303464784291</v>
      </c>
      <c r="BX6" t="n">
        <v>-0.1764532990935498</v>
      </c>
      <c r="BY6" t="n">
        <v>0.1085165126380566</v>
      </c>
      <c r="CB6" t="n">
        <v>0.1802670420050029</v>
      </c>
      <c r="CC6" t="n">
        <v>1.532289254411094</v>
      </c>
    </row>
    <row r="7">
      <c r="A7" t="inlineStr">
        <is>
          <t>2023-02-08</t>
        </is>
      </c>
      <c r="B7" t="n">
        <v>-0.2868088462738117</v>
      </c>
      <c r="C7" t="n">
        <v>-0.2038810929153839</v>
      </c>
      <c r="D7" t="n">
        <v>-0.0006291753474194422</v>
      </c>
      <c r="E7" t="n">
        <v>-0.3262760805543766</v>
      </c>
      <c r="F7" t="n">
        <v>-0.776981753926979</v>
      </c>
      <c r="G7" t="n">
        <v>-0.0002691926339886269</v>
      </c>
      <c r="I7" t="n">
        <v>-0.3217056902665907</v>
      </c>
      <c r="J7" t="n">
        <v>-0.1573866745860746</v>
      </c>
      <c r="K7" t="n">
        <v>-0.3002114452141051</v>
      </c>
      <c r="L7" t="n">
        <v>-1.022927757894695</v>
      </c>
      <c r="M7" t="n">
        <v>0.05538889343273494</v>
      </c>
      <c r="N7" t="n">
        <v>-0.3090431692284119</v>
      </c>
      <c r="O7" t="n">
        <v>0.03252098634876251</v>
      </c>
      <c r="P7" t="n">
        <v>-0.4661656982111355</v>
      </c>
      <c r="Q7" t="n">
        <v>-0.4902674623906255</v>
      </c>
      <c r="R7" t="n">
        <v>0.0144708782551529</v>
      </c>
      <c r="S7" t="n">
        <v>-1.419749202094227</v>
      </c>
      <c r="U7" t="n">
        <v>0.5712111557609577</v>
      </c>
      <c r="V7" t="n">
        <v>-0.04660193687932777</v>
      </c>
      <c r="W7" t="n">
        <v>-0.1036117721658359</v>
      </c>
      <c r="X7" t="n">
        <v>0.03455368295018996</v>
      </c>
      <c r="Y7" t="n">
        <v>-0.2018297525840547</v>
      </c>
      <c r="Z7" t="n">
        <v>-0.0887478349934851</v>
      </c>
      <c r="AA7" t="n">
        <v>-0.4189224508598643</v>
      </c>
      <c r="AB7" t="n">
        <v>-0.1059478583162478</v>
      </c>
      <c r="AC7" t="n">
        <v>-1.647402991617737</v>
      </c>
      <c r="AD7" t="n">
        <v>-0.2188505441954038</v>
      </c>
      <c r="AE7" t="n">
        <v>0.1770289885312078</v>
      </c>
      <c r="AH7" t="n">
        <v>-1.800258987821555</v>
      </c>
      <c r="AI7" t="n">
        <v>0.2335901688461743</v>
      </c>
      <c r="AL7" t="n">
        <v>-1.805042192498722</v>
      </c>
      <c r="AM7" t="n">
        <v>-0.7880250834926144</v>
      </c>
      <c r="AO7" t="n">
        <v>-0.2812444682373765</v>
      </c>
      <c r="AP7" t="n">
        <v>-1.64344192644173</v>
      </c>
      <c r="AQ7" t="n">
        <v>-0.03278480483458283</v>
      </c>
      <c r="AS7" t="n">
        <v>-0.09512515149515749</v>
      </c>
      <c r="AT7" t="n">
        <v>0.03074772558980206</v>
      </c>
      <c r="AU7" t="n">
        <v>-0.1892869222902541</v>
      </c>
      <c r="AV7" t="n">
        <v>-0.1701780905914599</v>
      </c>
      <c r="AW7" t="n">
        <v>-0.3500014654193527</v>
      </c>
      <c r="AX7" t="n">
        <v>-0.2845191213190597</v>
      </c>
      <c r="AY7" t="n">
        <v>-0.4381364775067529</v>
      </c>
      <c r="BA7" t="n">
        <v>-0.1263185453612851</v>
      </c>
      <c r="BB7" t="n">
        <v>-1.64808443137231</v>
      </c>
      <c r="BC7" t="n">
        <v>0.02321920167342509</v>
      </c>
      <c r="BE7" t="n">
        <v>-0.6107865076567374</v>
      </c>
      <c r="BF7" t="n">
        <v>-0.1551847561894212</v>
      </c>
      <c r="BG7" t="n">
        <v>-0.2708588628793962</v>
      </c>
      <c r="BH7" t="n">
        <v>-0.2594509537297062</v>
      </c>
      <c r="BI7" t="n">
        <v>-0.1916837864101653</v>
      </c>
      <c r="BJ7" t="n">
        <v>-0.04769956214997818</v>
      </c>
      <c r="BM7" t="n">
        <v>-0.1493099235274008</v>
      </c>
      <c r="BN7" t="n">
        <v>-0.2672629198235161</v>
      </c>
      <c r="BO7" t="n">
        <v>0.2678142709313954</v>
      </c>
      <c r="BP7" t="n">
        <v>-0.276775568880162</v>
      </c>
      <c r="BQ7" t="n">
        <v>-0.459633924255652</v>
      </c>
      <c r="BR7" t="n">
        <v>-0.1325154359443486</v>
      </c>
      <c r="BS7" t="n">
        <v>-0.6647790435183254</v>
      </c>
      <c r="BU7" t="n">
        <v>-0.2800135251196144</v>
      </c>
      <c r="BV7" t="n">
        <v>-0.7969920619441796</v>
      </c>
      <c r="BX7" t="n">
        <v>-0.1996084178324777</v>
      </c>
      <c r="BY7" t="n">
        <v>0.1594017025584122</v>
      </c>
      <c r="CB7" t="n">
        <v>0.1638400048270804</v>
      </c>
      <c r="CC7" t="n">
        <v>1.665366724195902</v>
      </c>
    </row>
    <row r="8">
      <c r="A8" t="inlineStr">
        <is>
          <t>2023-02-15</t>
        </is>
      </c>
      <c r="B8" t="n">
        <v>-0.492123048367991</v>
      </c>
      <c r="C8" t="n">
        <v>-0.2143754073544304</v>
      </c>
      <c r="D8" t="n">
        <v>0.1347694126179881</v>
      </c>
      <c r="E8" t="n">
        <v>-0.230348176119506</v>
      </c>
      <c r="F8" t="n">
        <v>-0.6583898140637721</v>
      </c>
      <c r="G8" t="n">
        <v>0.3232422620712946</v>
      </c>
      <c r="I8" t="n">
        <v>-0.4163445741685877</v>
      </c>
      <c r="J8" t="n">
        <v>-0.1210779211324013</v>
      </c>
      <c r="K8" t="n">
        <v>-0.1704858477323136</v>
      </c>
      <c r="L8" t="n">
        <v>-0.8762504821552128</v>
      </c>
      <c r="M8" t="n">
        <v>-0.05870353587937401</v>
      </c>
      <c r="N8" t="n">
        <v>-0.3443127518489701</v>
      </c>
      <c r="O8" t="n">
        <v>0.3776289281804877</v>
      </c>
      <c r="P8" t="n">
        <v>-0.4042222036772236</v>
      </c>
      <c r="Q8" t="n">
        <v>-0.4692046363686232</v>
      </c>
      <c r="R8" t="n">
        <v>-0.07789825549163007</v>
      </c>
      <c r="S8" t="n">
        <v>-1.156851969197918</v>
      </c>
      <c r="U8" t="n">
        <v>0.6199209032234948</v>
      </c>
      <c r="V8" t="n">
        <v>0.02468648968228371</v>
      </c>
      <c r="W8" t="n">
        <v>-0.1568123287259838</v>
      </c>
      <c r="X8" t="n">
        <v>0.2097091292760064</v>
      </c>
      <c r="Y8" t="n">
        <v>-0.00689888763857921</v>
      </c>
      <c r="Z8" t="n">
        <v>0.05799043064744996</v>
      </c>
      <c r="AA8" t="n">
        <v>-0.3918173332907172</v>
      </c>
      <c r="AB8" t="n">
        <v>0.01001252444101693</v>
      </c>
      <c r="AC8" t="n">
        <v>-1.426814388736554</v>
      </c>
      <c r="AD8" t="n">
        <v>-0.3675294415161335</v>
      </c>
      <c r="AE8" t="n">
        <v>0.4380241644294254</v>
      </c>
      <c r="AF8" t="n">
        <v>-0.07877604661893119</v>
      </c>
      <c r="AH8" t="n">
        <v>-1.535899550564761</v>
      </c>
      <c r="AI8" t="n">
        <v>0.2407428389612287</v>
      </c>
      <c r="AL8" t="n">
        <v>-1.560891031104911</v>
      </c>
      <c r="AM8" t="n">
        <v>-0.6108989373719635</v>
      </c>
      <c r="AO8" t="n">
        <v>-0.06456079564576847</v>
      </c>
      <c r="AP8" t="n">
        <v>-1.411149484011824</v>
      </c>
      <c r="AQ8" t="n">
        <v>-0.1212460527601999</v>
      </c>
      <c r="AS8" t="n">
        <v>-0.04695874074039517</v>
      </c>
      <c r="AT8" t="n">
        <v>0.02307791141565797</v>
      </c>
      <c r="AU8" t="n">
        <v>-0.1789579571678173</v>
      </c>
      <c r="AV8" t="n">
        <v>-0.08074465355815451</v>
      </c>
      <c r="AW8" t="n">
        <v>-0.3074774591600203</v>
      </c>
      <c r="AX8" t="n">
        <v>-0.2675524209756338</v>
      </c>
      <c r="AY8" t="n">
        <v>-0.3963078556620028</v>
      </c>
      <c r="BA8" t="n">
        <v>0.06719469328997082</v>
      </c>
      <c r="BB8" t="n">
        <v>-1.389981678020008</v>
      </c>
      <c r="BC8" t="n">
        <v>0.09448147687501356</v>
      </c>
      <c r="BD8" t="n">
        <v>0.250298002584529</v>
      </c>
      <c r="BE8" t="n">
        <v>-0.327993954875296</v>
      </c>
      <c r="BF8" t="n">
        <v>-0.2330031089820408</v>
      </c>
      <c r="BG8" t="n">
        <v>-0.1126483381289332</v>
      </c>
      <c r="BH8" t="n">
        <v>-0.2581033423878548</v>
      </c>
      <c r="BI8" t="n">
        <v>-0.2375253008985677</v>
      </c>
      <c r="BJ8" t="n">
        <v>0.03570790533506259</v>
      </c>
      <c r="BM8" t="n">
        <v>-0.2128533171871848</v>
      </c>
      <c r="BN8" t="n">
        <v>-0.2485245604711779</v>
      </c>
      <c r="BO8" t="n">
        <v>0.2900927663712597</v>
      </c>
      <c r="BP8" t="n">
        <v>-0.02595521744659085</v>
      </c>
      <c r="BQ8" t="n">
        <v>-0.3367236691710945</v>
      </c>
      <c r="BR8" t="n">
        <v>-0.1180199118418484</v>
      </c>
      <c r="BS8" t="n">
        <v>-0.4595191208230827</v>
      </c>
      <c r="BU8" t="n">
        <v>-0.256714878434958</v>
      </c>
      <c r="BV8" t="n">
        <v>-0.6377871482828922</v>
      </c>
      <c r="BX8" t="n">
        <v>-0.1799915610654908</v>
      </c>
      <c r="BY8" t="n">
        <v>-0.01614266859843952</v>
      </c>
      <c r="CB8" t="n">
        <v>0.1625398200119864</v>
      </c>
      <c r="CC8" t="n">
        <v>1.395298238566147</v>
      </c>
    </row>
    <row r="9">
      <c r="A9" t="inlineStr">
        <is>
          <t>2023-02-23</t>
        </is>
      </c>
      <c r="B9" t="n">
        <v>-0.5372370612146454</v>
      </c>
      <c r="C9" t="n">
        <v>-0.1034754293270541</v>
      </c>
      <c r="D9" t="n">
        <v>0.08910914142483572</v>
      </c>
      <c r="E9" t="n">
        <v>-0.4097725302001974</v>
      </c>
      <c r="F9" t="n">
        <v>-0.6291943809265989</v>
      </c>
      <c r="G9" t="n">
        <v>0.3451029478033024</v>
      </c>
      <c r="I9" t="n">
        <v>-0.3978351614645734</v>
      </c>
      <c r="J9" t="n">
        <v>-0.2602150875074598</v>
      </c>
      <c r="K9" t="n">
        <v>-0.3179576867248871</v>
      </c>
      <c r="L9" t="n">
        <v>-0.7802404130479222</v>
      </c>
      <c r="M9" t="n">
        <v>-0.1328330821829345</v>
      </c>
      <c r="N9" t="n">
        <v>-0.3105957355764778</v>
      </c>
      <c r="O9" t="n">
        <v>0.414263210911566</v>
      </c>
      <c r="P9" t="n">
        <v>-0.4365655008453723</v>
      </c>
      <c r="Q9" t="n">
        <v>-0.5636910409555084</v>
      </c>
      <c r="R9" t="n">
        <v>-0.125821609054761</v>
      </c>
      <c r="S9" t="n">
        <v>-1.133508594623766</v>
      </c>
      <c r="U9" t="n">
        <v>0.3887024887876431</v>
      </c>
      <c r="V9" t="n">
        <v>-0.03503983603556188</v>
      </c>
      <c r="W9" t="n">
        <v>-0.2706788031138554</v>
      </c>
      <c r="X9" t="n">
        <v>0.01752614175675279</v>
      </c>
      <c r="Y9" t="n">
        <v>-0.1349457257819292</v>
      </c>
      <c r="Z9" t="n">
        <v>-0.0767933122606263</v>
      </c>
      <c r="AA9" t="n">
        <v>-0.3178750724321732</v>
      </c>
      <c r="AB9" t="n">
        <v>-0.03745083217261418</v>
      </c>
      <c r="AC9" t="n">
        <v>-1.41009059087236</v>
      </c>
      <c r="AD9" t="n">
        <v>-0.2686474357706571</v>
      </c>
      <c r="AE9" t="n">
        <v>0.360358319219892</v>
      </c>
      <c r="AF9" t="n">
        <v>-0.1433868315204361</v>
      </c>
      <c r="AH9" t="n">
        <v>-1.569730218789972</v>
      </c>
      <c r="AI9" t="n">
        <v>0.0522647931702763</v>
      </c>
      <c r="AJ9" t="n">
        <v>0.08716156891562016</v>
      </c>
      <c r="AL9" t="n">
        <v>-1.540457003979071</v>
      </c>
      <c r="AM9" t="n">
        <v>-0.588407566009989</v>
      </c>
      <c r="AO9" t="n">
        <v>-0.1092868079916222</v>
      </c>
      <c r="AP9" t="n">
        <v>-1.395789503756229</v>
      </c>
      <c r="AQ9" t="n">
        <v>-0.2455735122059788</v>
      </c>
      <c r="AS9" t="n">
        <v>-0.07587320594441666</v>
      </c>
      <c r="AT9" t="n">
        <v>-0.07167827872187013</v>
      </c>
      <c r="AU9" t="n">
        <v>-0.1569977536143788</v>
      </c>
      <c r="AV9" t="n">
        <v>-0.001576469028051822</v>
      </c>
      <c r="AW9" t="n">
        <v>-0.4275631825664428</v>
      </c>
      <c r="AX9" t="n">
        <v>-0.3640223384861027</v>
      </c>
      <c r="AY9" t="n">
        <v>-0.4982542156409765</v>
      </c>
      <c r="BA9" t="n">
        <v>0.1462695147162592</v>
      </c>
      <c r="BB9" t="n">
        <v>-1.433956255812302</v>
      </c>
      <c r="BC9" t="n">
        <v>0.1130345598646531</v>
      </c>
      <c r="BD9" t="n">
        <v>0.233503781530326</v>
      </c>
      <c r="BE9" t="n">
        <v>-0.3122898850717363</v>
      </c>
      <c r="BF9" t="n">
        <v>-0.4069141148915356</v>
      </c>
      <c r="BG9" t="n">
        <v>-0.1703650095931685</v>
      </c>
      <c r="BH9" t="n">
        <v>-0.1570139043632621</v>
      </c>
      <c r="BI9" t="n">
        <v>-0.3586006514084038</v>
      </c>
      <c r="BJ9" t="n">
        <v>0.1155703398002058</v>
      </c>
      <c r="BM9" t="n">
        <v>-0.1766384911234807</v>
      </c>
      <c r="BN9" t="n">
        <v>-0.3015398414565358</v>
      </c>
      <c r="BO9" t="n">
        <v>0.2708280885412415</v>
      </c>
      <c r="BP9" t="n">
        <v>0.069729540474142</v>
      </c>
      <c r="BQ9" t="n">
        <v>-0.3119044813525583</v>
      </c>
      <c r="BR9" t="n">
        <v>-0.1750358297883213</v>
      </c>
      <c r="BS9" t="n">
        <v>-0.420744378472492</v>
      </c>
      <c r="BT9" t="n">
        <v>-0.2164256560419515</v>
      </c>
      <c r="BU9" t="n">
        <v>-0.229291224030927</v>
      </c>
      <c r="BV9" t="n">
        <v>-0.7025157380436697</v>
      </c>
      <c r="BW9" t="n">
        <v>0.07982849327392556</v>
      </c>
      <c r="BX9" t="n">
        <v>-0.312289379685671</v>
      </c>
      <c r="BY9" t="n">
        <v>-0.05396538339447403</v>
      </c>
      <c r="CA9" t="n">
        <v>0.0005093495902720843</v>
      </c>
      <c r="CB9" t="n">
        <v>0.1298462727486163</v>
      </c>
      <c r="CC9" t="n">
        <v>1.437694256046368</v>
      </c>
    </row>
    <row r="10">
      <c r="A10" t="inlineStr">
        <is>
          <t>2023-03-02</t>
        </is>
      </c>
      <c r="B10" t="n">
        <v>-0.4179565757591128</v>
      </c>
      <c r="C10" t="n">
        <v>-0.1889205050902129</v>
      </c>
      <c r="D10" t="n">
        <v>0.05279143535063387</v>
      </c>
      <c r="E10" t="n">
        <v>-0.5120257366207128</v>
      </c>
      <c r="F10" t="n">
        <v>-0.6002636354110394</v>
      </c>
      <c r="G10" t="n">
        <v>0.2692938641116073</v>
      </c>
      <c r="I10" t="n">
        <v>-0.3466740120052896</v>
      </c>
      <c r="J10" t="n">
        <v>-0.4347340121953797</v>
      </c>
      <c r="K10" t="n">
        <v>-0.5802802430868474</v>
      </c>
      <c r="L10" t="n">
        <v>-0.7982910705817987</v>
      </c>
      <c r="M10" t="n">
        <v>-0.1593928340613044</v>
      </c>
      <c r="N10" t="n">
        <v>-0.3577364533349732</v>
      </c>
      <c r="O10" t="n">
        <v>0.3678312232671708</v>
      </c>
      <c r="P10" t="n">
        <v>-0.5451241832488581</v>
      </c>
      <c r="Q10" t="n">
        <v>-0.6366084721584335</v>
      </c>
      <c r="R10" t="n">
        <v>-0.3323970067635525</v>
      </c>
      <c r="S10" t="n">
        <v>-1.231650031435964</v>
      </c>
      <c r="U10" t="n">
        <v>0.4731506883588506</v>
      </c>
      <c r="V10" t="n">
        <v>0.06305070637697358</v>
      </c>
      <c r="W10" t="n">
        <v>-0.2275346650070679</v>
      </c>
      <c r="X10" t="n">
        <v>0.1164865652428766</v>
      </c>
      <c r="Y10" t="n">
        <v>-0.1841921538120679</v>
      </c>
      <c r="Z10" t="n">
        <v>-0.3301639499113153</v>
      </c>
      <c r="AA10" t="n">
        <v>-0.3075331963294289</v>
      </c>
      <c r="AB10" t="n">
        <v>-0.06510162984861714</v>
      </c>
      <c r="AC10" t="n">
        <v>-1.469270147140485</v>
      </c>
      <c r="AD10" t="n">
        <v>-0.3836439752936851</v>
      </c>
      <c r="AE10" t="n">
        <v>0.2754850120260245</v>
      </c>
      <c r="AF10" t="n">
        <v>-0.1674952711048158</v>
      </c>
      <c r="AH10" t="n">
        <v>-1.691413842560612</v>
      </c>
      <c r="AI10" t="n">
        <v>-0.1805459801484164</v>
      </c>
      <c r="AJ10" t="n">
        <v>0.2233386229729034</v>
      </c>
      <c r="AL10" t="n">
        <v>-1.625277585033744</v>
      </c>
      <c r="AM10" t="n">
        <v>-0.6942076426253361</v>
      </c>
      <c r="AO10" t="n">
        <v>-0.1845786276318634</v>
      </c>
      <c r="AP10" t="n">
        <v>-1.460580983101365</v>
      </c>
      <c r="AQ10" t="n">
        <v>-0.4503893184345155</v>
      </c>
      <c r="AR10" t="n">
        <v>-0.1553653848005369</v>
      </c>
      <c r="AS10" t="n">
        <v>-0.2156050258800432</v>
      </c>
      <c r="AT10" t="n">
        <v>-0.06649823348271841</v>
      </c>
      <c r="AU10" t="n">
        <v>-0.1719264666856085</v>
      </c>
      <c r="AV10" t="n">
        <v>-0.1167825097906952</v>
      </c>
      <c r="AW10" t="n">
        <v>-0.3838276499544437</v>
      </c>
      <c r="AX10" t="n">
        <v>-0.3746906266553258</v>
      </c>
      <c r="AY10" t="n">
        <v>-0.4646825333378076</v>
      </c>
      <c r="BA10" t="n">
        <v>0.1945340409809602</v>
      </c>
      <c r="BB10" t="n">
        <v>-1.528953690827103</v>
      </c>
      <c r="BC10" t="n">
        <v>0.1782783733388382</v>
      </c>
      <c r="BD10" t="n">
        <v>0.1688710282358834</v>
      </c>
      <c r="BE10" t="n">
        <v>-0.4060290568377702</v>
      </c>
      <c r="BF10" t="n">
        <v>-0.5807526327586914</v>
      </c>
      <c r="BG10" t="n">
        <v>-0.06963491605189048</v>
      </c>
      <c r="BH10" t="n">
        <v>-0.1838367990797629</v>
      </c>
      <c r="BI10" t="n">
        <v>-0.4234230163353878</v>
      </c>
      <c r="BJ10" t="n">
        <v>0.310393369003031</v>
      </c>
      <c r="BM10" t="n">
        <v>-0.2079986987023023</v>
      </c>
      <c r="BN10" t="n">
        <v>-0.3777326632703287</v>
      </c>
      <c r="BO10" t="n">
        <v>0.2371889459298469</v>
      </c>
      <c r="BP10" t="n">
        <v>0.06807801131033987</v>
      </c>
      <c r="BQ10" t="n">
        <v>-0.3107291960131808</v>
      </c>
      <c r="BR10" t="n">
        <v>-0.2022722319894581</v>
      </c>
      <c r="BS10" t="n">
        <v>-0.4396121458480937</v>
      </c>
      <c r="BT10" t="n">
        <v>-0.2029056072570735</v>
      </c>
      <c r="BU10" t="n">
        <v>-0.3434483879160597</v>
      </c>
      <c r="BV10" t="n">
        <v>-0.8443345021400823</v>
      </c>
      <c r="BW10" t="n">
        <v>0.03093449996683923</v>
      </c>
      <c r="BX10" t="n">
        <v>-0.429291792402782</v>
      </c>
      <c r="BY10" t="n">
        <v>-0.1565404029914782</v>
      </c>
      <c r="BZ10" t="n">
        <v>-0.03917796713712256</v>
      </c>
      <c r="CA10" t="n">
        <v>-0.1230045206102641</v>
      </c>
      <c r="CB10" t="n">
        <v>0.02286974808734127</v>
      </c>
      <c r="CC10" t="n">
        <v>1.530764020768204</v>
      </c>
    </row>
    <row r="11">
      <c r="A11" t="inlineStr">
        <is>
          <t>2023-03-09</t>
        </is>
      </c>
      <c r="B11" t="n">
        <v>-0.1602659341617267</v>
      </c>
      <c r="C11" t="n">
        <v>-0.1983583225173689</v>
      </c>
      <c r="D11" t="n">
        <v>-0.07462997508501831</v>
      </c>
      <c r="E11" t="n">
        <v>-0.8388044030509584</v>
      </c>
      <c r="F11" t="n">
        <v>-0.8797620729806586</v>
      </c>
      <c r="G11" t="n">
        <v>0.08464838834423505</v>
      </c>
      <c r="I11" t="n">
        <v>-0.6054443056111765</v>
      </c>
      <c r="J11" t="n">
        <v>-0.4886869446136194</v>
      </c>
      <c r="K11" t="n">
        <v>-0.5761882741536084</v>
      </c>
      <c r="L11" t="n">
        <v>-0.8612081311262073</v>
      </c>
      <c r="M11" t="n">
        <v>-0.3054320344308794</v>
      </c>
      <c r="N11" t="n">
        <v>-0.3978131325902602</v>
      </c>
      <c r="O11" t="n">
        <v>0.2667726901228747</v>
      </c>
      <c r="P11" t="n">
        <v>-0.7241955201228671</v>
      </c>
      <c r="Q11" t="n">
        <v>-0.7472797602691535</v>
      </c>
      <c r="R11" t="n">
        <v>-0.4510710105931826</v>
      </c>
      <c r="S11" t="n">
        <v>-1.289407975217699</v>
      </c>
      <c r="U11" t="n">
        <v>0.3653105241481407</v>
      </c>
      <c r="V11" t="n">
        <v>0.07295914916476548</v>
      </c>
      <c r="W11" t="n">
        <v>-0.3292540171114935</v>
      </c>
      <c r="X11" t="n">
        <v>0.02620523699680008</v>
      </c>
      <c r="Y11" t="n">
        <v>-0.2550950909776408</v>
      </c>
      <c r="Z11" t="n">
        <v>-0.1622302711857565</v>
      </c>
      <c r="AA11" t="n">
        <v>-0.5446792743615468</v>
      </c>
      <c r="AB11" t="n">
        <v>-0.2488156933781834</v>
      </c>
      <c r="AC11" t="n">
        <v>-1.478369628852838</v>
      </c>
      <c r="AD11" t="n">
        <v>-0.4122016969804291</v>
      </c>
      <c r="AE11" t="n">
        <v>0.1651094349706958</v>
      </c>
      <c r="AF11" t="n">
        <v>-0.2561157920697495</v>
      </c>
      <c r="AH11" t="n">
        <v>-1.85639310148957</v>
      </c>
      <c r="AI11" t="n">
        <v>-0.1083503173499385</v>
      </c>
      <c r="AJ11" t="n">
        <v>0.5608536265062307</v>
      </c>
      <c r="AL11" t="n">
        <v>-1.628185964846231</v>
      </c>
      <c r="AM11" t="n">
        <v>-0.9119472530292261</v>
      </c>
      <c r="AO11" t="n">
        <v>-0.4036968041901314</v>
      </c>
      <c r="AP11" t="n">
        <v>-1.479600647254776</v>
      </c>
      <c r="AQ11" t="n">
        <v>-0.6332486819422638</v>
      </c>
      <c r="AR11" t="n">
        <v>-0.3258380216173933</v>
      </c>
      <c r="AS11" t="n">
        <v>-0.3948082780087167</v>
      </c>
      <c r="AT11" t="n">
        <v>-0.2120638238555002</v>
      </c>
      <c r="AU11" t="n">
        <v>-0.3151978367258892</v>
      </c>
      <c r="AV11" t="n">
        <v>-0.2318391949604274</v>
      </c>
      <c r="AW11" t="n">
        <v>-0.3413170346206221</v>
      </c>
      <c r="AX11" t="n">
        <v>-0.5746254490595439</v>
      </c>
      <c r="AY11" t="n">
        <v>-0.4513300971673434</v>
      </c>
      <c r="BA11" t="n">
        <v>0.1907794563243067</v>
      </c>
      <c r="BB11" t="n">
        <v>-1.522997323622</v>
      </c>
      <c r="BC11" t="n">
        <v>0.1179035839008239</v>
      </c>
      <c r="BD11" t="n">
        <v>0.1531162852812295</v>
      </c>
      <c r="BE11" t="n">
        <v>-0.06502869269933709</v>
      </c>
      <c r="BF11" t="n">
        <v>-0.8372883421887261</v>
      </c>
      <c r="BG11" t="n">
        <v>-0.2454821444685783</v>
      </c>
      <c r="BH11" t="n">
        <v>-0.3219897938792626</v>
      </c>
      <c r="BI11" t="n">
        <v>-0.6375968400129639</v>
      </c>
      <c r="BJ11" t="n">
        <v>0.1904255214671044</v>
      </c>
      <c r="BM11" t="n">
        <v>-0.03818473552616453</v>
      </c>
      <c r="BN11" t="n">
        <v>-0.456973865735093</v>
      </c>
      <c r="BO11" t="n">
        <v>0.05324883697972188</v>
      </c>
      <c r="BP11" t="n">
        <v>0.1292335736561076</v>
      </c>
      <c r="BQ11" t="n">
        <v>-0.4523038000210513</v>
      </c>
      <c r="BR11" t="n">
        <v>-0.3868985378625691</v>
      </c>
      <c r="BS11" t="n">
        <v>-0.3673067543424666</v>
      </c>
      <c r="BT11" t="n">
        <v>0.03749391099376931</v>
      </c>
      <c r="BU11" t="n">
        <v>-0.390794962800883</v>
      </c>
      <c r="BV11" t="n">
        <v>-1.040668902395683</v>
      </c>
      <c r="BW11" t="n">
        <v>0.009612663008851087</v>
      </c>
      <c r="BX11" t="n">
        <v>-0.7076081136930816</v>
      </c>
      <c r="BY11" t="n">
        <v>-0.1459471715752808</v>
      </c>
      <c r="BZ11" t="n">
        <v>-0.2261244063086284</v>
      </c>
      <c r="CA11" t="n">
        <v>-0.2488903985791897</v>
      </c>
      <c r="CB11" t="n">
        <v>-0.1057167262631548</v>
      </c>
      <c r="CC11" t="n">
        <v>1.529381599685694</v>
      </c>
    </row>
    <row r="12">
      <c r="A12" t="inlineStr">
        <is>
          <t>2023-03-16</t>
        </is>
      </c>
      <c r="B12" t="n">
        <v>-0.01827311238602719</v>
      </c>
      <c r="C12" t="n">
        <v>-0.3308387071744141</v>
      </c>
      <c r="D12" t="n">
        <v>-0.117495009703209</v>
      </c>
      <c r="E12" t="n">
        <v>-0.8464200494963052</v>
      </c>
      <c r="F12" t="n">
        <v>-1.059890111070958</v>
      </c>
      <c r="G12" t="n">
        <v>0.0129825831249884</v>
      </c>
      <c r="I12" t="n">
        <v>-0.6982184425659216</v>
      </c>
      <c r="J12" t="n">
        <v>-0.629073291841677</v>
      </c>
      <c r="K12" t="n">
        <v>-0.6324009734826587</v>
      </c>
      <c r="L12" t="n">
        <v>-0.9672233101367911</v>
      </c>
      <c r="M12" t="n">
        <v>-0.4204363861601263</v>
      </c>
      <c r="N12" t="n">
        <v>-0.3759258282897658</v>
      </c>
      <c r="O12" t="n">
        <v>0.19443353772198</v>
      </c>
      <c r="P12" t="n">
        <v>-0.7514209523741663</v>
      </c>
      <c r="Q12" t="n">
        <v>-0.7043463706371109</v>
      </c>
      <c r="R12" t="n">
        <v>-0.6607141967271604</v>
      </c>
      <c r="S12" t="n">
        <v>-1.499068779538516</v>
      </c>
      <c r="U12" t="n">
        <v>0.3970164911261562</v>
      </c>
      <c r="V12" t="n">
        <v>-0.08116554029156944</v>
      </c>
      <c r="W12" t="n">
        <v>-0.2204068662067224</v>
      </c>
      <c r="X12" t="n">
        <v>-0.1191729561968053</v>
      </c>
      <c r="Y12" t="n">
        <v>-0.3746073786124954</v>
      </c>
      <c r="Z12" t="n">
        <v>-0.2608972207688314</v>
      </c>
      <c r="AA12" t="n">
        <v>-0.6415889064537182</v>
      </c>
      <c r="AB12" t="n">
        <v>-0.2981031225911853</v>
      </c>
      <c r="AC12" t="n">
        <v>-1.664399310317359</v>
      </c>
      <c r="AD12" t="n">
        <v>-0.5583864018697118</v>
      </c>
      <c r="AE12" t="n">
        <v>0.127364081295743</v>
      </c>
      <c r="AF12" t="n">
        <v>-0.3300780433903868</v>
      </c>
      <c r="AH12" t="n">
        <v>-2.021007224314743</v>
      </c>
      <c r="AI12" t="n">
        <v>-0.193974753882496</v>
      </c>
      <c r="AJ12" t="n">
        <v>0.7290845448503754</v>
      </c>
      <c r="AL12" t="n">
        <v>-1.831057554933768</v>
      </c>
      <c r="AM12" t="n">
        <v>-1.15538230530381</v>
      </c>
      <c r="AO12" t="n">
        <v>-0.4671113263113603</v>
      </c>
      <c r="AP12" t="n">
        <v>-1.672706348472319</v>
      </c>
      <c r="AQ12" t="n">
        <v>-0.8201258338179186</v>
      </c>
      <c r="AR12" t="n">
        <v>-0.3776482437649245</v>
      </c>
      <c r="AS12" t="n">
        <v>-0.3090154693600146</v>
      </c>
      <c r="AT12" t="n">
        <v>-0.2466089687326238</v>
      </c>
      <c r="AU12" t="n">
        <v>-0.3923464145190396</v>
      </c>
      <c r="AV12" t="n">
        <v>-0.3709273442727714</v>
      </c>
      <c r="AW12" t="n">
        <v>-0.4926531709738454</v>
      </c>
      <c r="AX12" t="n">
        <v>-0.6251188591489547</v>
      </c>
      <c r="AY12" t="n">
        <v>-0.6404882407010699</v>
      </c>
      <c r="BA12" t="n">
        <v>0.1194053134151856</v>
      </c>
      <c r="BB12" t="n">
        <v>-1.733740646436556</v>
      </c>
      <c r="BC12" t="n">
        <v>0.07946852043257455</v>
      </c>
      <c r="BD12" t="n">
        <v>-0.02583470399126711</v>
      </c>
      <c r="BE12" t="n">
        <v>-0.2282413405704934</v>
      </c>
      <c r="BF12" t="n">
        <v>-0.8789560360609999</v>
      </c>
      <c r="BG12" t="n">
        <v>-0.04342853750988784</v>
      </c>
      <c r="BH12" t="n">
        <v>-0.4374958638966144</v>
      </c>
      <c r="BI12" t="n">
        <v>-0.745397655896984</v>
      </c>
      <c r="BJ12" t="n">
        <v>0.1383635422033081</v>
      </c>
      <c r="BM12" t="n">
        <v>-0.02330919169596948</v>
      </c>
      <c r="BN12" t="n">
        <v>-0.4875601202279909</v>
      </c>
      <c r="BO12" t="n">
        <v>0.1070606387338398</v>
      </c>
      <c r="BP12" t="n">
        <v>0.08590856209273257</v>
      </c>
      <c r="BQ12" t="n">
        <v>-0.4878610212953492</v>
      </c>
      <c r="BR12" t="n">
        <v>-0.4169303952616323</v>
      </c>
      <c r="BS12" t="n">
        <v>-0.5628011492472628</v>
      </c>
      <c r="BT12" t="n">
        <v>0.1906541505226568</v>
      </c>
      <c r="BU12" t="n">
        <v>-0.2280178570971984</v>
      </c>
      <c r="BV12" t="n">
        <v>-1.298888482838507</v>
      </c>
      <c r="BW12" t="n">
        <v>0.01961100612402894</v>
      </c>
      <c r="BX12" t="n">
        <v>-0.8240297478504794</v>
      </c>
      <c r="BY12" t="n">
        <v>-0.1580298882281764</v>
      </c>
      <c r="BZ12" t="n">
        <v>-0.2168599539708488</v>
      </c>
      <c r="CA12" t="n">
        <v>-0.1389292138396854</v>
      </c>
      <c r="CB12" t="n">
        <v>-0.1780895454533726</v>
      </c>
      <c r="CC12" t="n">
        <v>1.703251863892423</v>
      </c>
    </row>
    <row r="13">
      <c r="A13" t="inlineStr">
        <is>
          <t>2023-03-23</t>
        </is>
      </c>
      <c r="B13" t="n">
        <v>-0.1994328380933388</v>
      </c>
      <c r="C13" t="n">
        <v>-0.2997375344275832</v>
      </c>
      <c r="D13" t="n">
        <v>-0.1534231750062797</v>
      </c>
      <c r="E13" t="n">
        <v>-0.63732186018459</v>
      </c>
      <c r="F13" t="n">
        <v>-0.8065905871668357</v>
      </c>
      <c r="G13" t="n">
        <v>-0.01224553877292246</v>
      </c>
      <c r="I13" t="n">
        <v>-0.6378027624619891</v>
      </c>
      <c r="J13" t="n">
        <v>-0.513506829476676</v>
      </c>
      <c r="K13" t="n">
        <v>-0.4959555826822628</v>
      </c>
      <c r="L13" t="n">
        <v>-0.9827375393431381</v>
      </c>
      <c r="M13" t="n">
        <v>-0.4892526648821605</v>
      </c>
      <c r="N13" t="n">
        <v>-0.4107199647386851</v>
      </c>
      <c r="O13" t="n">
        <v>0.1826195879188955</v>
      </c>
      <c r="P13" t="n">
        <v>-0.5703716987112271</v>
      </c>
      <c r="Q13" t="n">
        <v>-0.6406028444047246</v>
      </c>
      <c r="R13" t="n">
        <v>-0.5023276053907381</v>
      </c>
      <c r="S13" t="n">
        <v>-1.430600919873702</v>
      </c>
      <c r="U13" t="n">
        <v>0.4980145104770357</v>
      </c>
      <c r="V13" t="n">
        <v>0.04786275530150561</v>
      </c>
      <c r="W13" t="n">
        <v>-0.3301003802327407</v>
      </c>
      <c r="X13" t="n">
        <v>-0.05161681022705866</v>
      </c>
      <c r="Y13" t="n">
        <v>-0.2173327054914507</v>
      </c>
      <c r="Z13" t="n">
        <v>-0.1105980800993693</v>
      </c>
      <c r="AA13" t="n">
        <v>-0.5096305984094299</v>
      </c>
      <c r="AB13" t="n">
        <v>-0.301177637222371</v>
      </c>
      <c r="AC13" t="n">
        <v>-1.669678592200019</v>
      </c>
      <c r="AD13" t="n">
        <v>-0.4887067546413762</v>
      </c>
      <c r="AE13" t="n">
        <v>0.3072991647075318</v>
      </c>
      <c r="AF13" t="n">
        <v>-0.3658905290656587</v>
      </c>
      <c r="AH13" t="n">
        <v>-1.881862186116522</v>
      </c>
      <c r="AI13" t="n">
        <v>-0.02567068982788334</v>
      </c>
      <c r="AJ13" t="n">
        <v>0.5997130485414921</v>
      </c>
      <c r="AL13" t="n">
        <v>-1.791725281603825</v>
      </c>
      <c r="AM13" t="n">
        <v>-0.9736912768459788</v>
      </c>
      <c r="AO13" t="n">
        <v>-0.4949808135032238</v>
      </c>
      <c r="AP13" t="n">
        <v>-1.674728422291153</v>
      </c>
      <c r="AQ13" t="n">
        <v>-0.7129383985612487</v>
      </c>
      <c r="AR13" t="n">
        <v>-0.4741519843962374</v>
      </c>
      <c r="AS13" t="n">
        <v>-0.1622769856340883</v>
      </c>
      <c r="AT13" t="n">
        <v>-0.2891659892478732</v>
      </c>
      <c r="AU13" t="n">
        <v>-0.2044776768162528</v>
      </c>
      <c r="AV13" t="n">
        <v>-0.216197062371819</v>
      </c>
      <c r="AW13" t="n">
        <v>-0.3470746007591817</v>
      </c>
      <c r="AX13" t="n">
        <v>-0.5985343217787585</v>
      </c>
      <c r="AY13" t="n">
        <v>-0.4668104253929683</v>
      </c>
      <c r="BA13" t="n">
        <v>0.2661433890272105</v>
      </c>
      <c r="BB13" t="n">
        <v>-1.621489125495922</v>
      </c>
      <c r="BC13" t="n">
        <v>0.06334754001854956</v>
      </c>
      <c r="BD13" t="n">
        <v>-0.01678625132447673</v>
      </c>
      <c r="BE13" t="n">
        <v>-0.2536760084700788</v>
      </c>
      <c r="BF13" t="n">
        <v>-0.6360855589075032</v>
      </c>
      <c r="BG13" t="n">
        <v>-0.01828355978270804</v>
      </c>
      <c r="BH13" t="n">
        <v>-0.2849518329359715</v>
      </c>
      <c r="BI13" t="n">
        <v>-0.5831507291743757</v>
      </c>
      <c r="BJ13" t="n">
        <v>0.152533025838616</v>
      </c>
      <c r="BM13" t="n">
        <v>-0.04951348301642898</v>
      </c>
      <c r="BN13" t="n">
        <v>-0.5660523679159727</v>
      </c>
      <c r="BO13" t="n">
        <v>0.2217069294033713</v>
      </c>
      <c r="BP13" t="n">
        <v>0.1234039885741005</v>
      </c>
      <c r="BQ13" t="n">
        <v>-0.4627631589482533</v>
      </c>
      <c r="BR13" t="n">
        <v>-0.3110206838747243</v>
      </c>
      <c r="BS13" t="n">
        <v>-0.5394780895038159</v>
      </c>
      <c r="BT13" t="n">
        <v>0.08200049176540655</v>
      </c>
      <c r="BU13" t="n">
        <v>-0.1820794126106915</v>
      </c>
      <c r="BV13" t="n">
        <v>-1.189199320569347</v>
      </c>
      <c r="BW13" t="n">
        <v>0.01573415390216171</v>
      </c>
      <c r="BX13" t="n">
        <v>-0.5888434392456873</v>
      </c>
      <c r="BY13" t="n">
        <v>-0.01738931557286408</v>
      </c>
      <c r="BZ13" t="n">
        <v>-0.2011027975428794</v>
      </c>
      <c r="CA13" t="n">
        <v>-0.2773249842968266</v>
      </c>
      <c r="CB13" t="n">
        <v>-0.1992114755455502</v>
      </c>
      <c r="CC13" t="n">
        <v>1.592770884075779</v>
      </c>
    </row>
    <row r="14">
      <c r="A14" t="inlineStr">
        <is>
          <t>2023-03-30</t>
        </is>
      </c>
      <c r="B14" t="n">
        <v>-0.3517103909779479</v>
      </c>
      <c r="C14" t="n">
        <v>-0.2211278790976718</v>
      </c>
      <c r="D14" t="n">
        <v>-0.2058098352990836</v>
      </c>
      <c r="E14" t="n">
        <v>-0.4034262526625896</v>
      </c>
      <c r="F14" t="n">
        <v>-0.7450807022360946</v>
      </c>
      <c r="G14" t="n">
        <v>0.0459828108881486</v>
      </c>
      <c r="I14" t="n">
        <v>-0.4780009128816807</v>
      </c>
      <c r="J14" t="n">
        <v>-0.5074344927396309</v>
      </c>
      <c r="K14" t="n">
        <v>-0.5708146364740059</v>
      </c>
      <c r="L14" t="n">
        <v>-0.8851394288466325</v>
      </c>
      <c r="M14" t="n">
        <v>-0.4370894005255678</v>
      </c>
      <c r="N14" t="n">
        <v>-0.4677429632393899</v>
      </c>
      <c r="O14" t="n">
        <v>0.2723990801972236</v>
      </c>
      <c r="P14" t="n">
        <v>-0.6478168969126596</v>
      </c>
      <c r="Q14" t="n">
        <v>-0.778088016600516</v>
      </c>
      <c r="R14" t="n">
        <v>-0.3110565348207649</v>
      </c>
      <c r="S14" t="n">
        <v>-1.143372808994867</v>
      </c>
      <c r="U14" t="n">
        <v>0.4890418292409061</v>
      </c>
      <c r="V14" t="n">
        <v>0.1322536566900893</v>
      </c>
      <c r="W14" t="n">
        <v>-0.2225998072637475</v>
      </c>
      <c r="X14" t="n">
        <v>0.07155411808053477</v>
      </c>
      <c r="Y14" t="n">
        <v>-0.07598409119493876</v>
      </c>
      <c r="Z14" t="n">
        <v>-0.2197399575799077</v>
      </c>
      <c r="AA14" t="n">
        <v>-0.5124733996655785</v>
      </c>
      <c r="AB14" t="n">
        <v>-0.4718439339634473</v>
      </c>
      <c r="AC14" t="n">
        <v>-1.395692500557999</v>
      </c>
      <c r="AD14" t="n">
        <v>-0.5980274616837712</v>
      </c>
      <c r="AE14" t="n">
        <v>0.401220060782813</v>
      </c>
      <c r="AF14" t="n">
        <v>-0.1901647664148088</v>
      </c>
      <c r="AH14" t="n">
        <v>-1.590028676234735</v>
      </c>
      <c r="AI14" t="n">
        <v>0.03442510035950633</v>
      </c>
      <c r="AJ14" t="n">
        <v>0.4962932977477357</v>
      </c>
      <c r="AL14" t="n">
        <v>-1.47289890511639</v>
      </c>
      <c r="AM14" t="n">
        <v>-0.5966661901388247</v>
      </c>
      <c r="AO14" t="n">
        <v>-0.4423159688338595</v>
      </c>
      <c r="AP14" t="n">
        <v>-1.39435897544719</v>
      </c>
      <c r="AQ14" t="n">
        <v>-0.7346269761874308</v>
      </c>
      <c r="AR14" t="n">
        <v>-0.5482412123486737</v>
      </c>
      <c r="AS14" t="n">
        <v>-0.1502458050249344</v>
      </c>
      <c r="AT14" t="n">
        <v>-0.1831683476037012</v>
      </c>
      <c r="AU14" t="n">
        <v>-0.1648525786083245</v>
      </c>
      <c r="AV14" t="n">
        <v>-0.138950569719395</v>
      </c>
      <c r="AW14" t="n">
        <v>-0.2445808788525854</v>
      </c>
      <c r="AX14" t="n">
        <v>-0.7059331817453844</v>
      </c>
      <c r="AY14" t="n">
        <v>-0.3750521360927216</v>
      </c>
      <c r="BA14" t="n">
        <v>0.2740843428677726</v>
      </c>
      <c r="BB14" t="n">
        <v>-1.25459520322724</v>
      </c>
      <c r="BC14" t="n">
        <v>0.05250569722125845</v>
      </c>
      <c r="BD14" t="n">
        <v>0.2638629617652828</v>
      </c>
      <c r="BE14" t="n">
        <v>-0.03428521952850805</v>
      </c>
      <c r="BF14" t="n">
        <v>-0.6622306679417326</v>
      </c>
      <c r="BG14" t="n">
        <v>0.2252817991055888</v>
      </c>
      <c r="BH14" t="n">
        <v>-0.2431734562397887</v>
      </c>
      <c r="BI14" t="n">
        <v>-0.6586351040486497</v>
      </c>
      <c r="BJ14" t="n">
        <v>0.03369938406717331</v>
      </c>
      <c r="BL14" t="n">
        <v>0.1926610997533373</v>
      </c>
      <c r="BM14" t="n">
        <v>-0.4033219625119875</v>
      </c>
      <c r="BN14" t="n">
        <v>-0.6469364013883246</v>
      </c>
      <c r="BO14" t="n">
        <v>0.3059472823693524</v>
      </c>
      <c r="BP14" t="n">
        <v>0.2922223176547714</v>
      </c>
      <c r="BQ14" t="n">
        <v>-0.5922521458480601</v>
      </c>
      <c r="BR14" t="n">
        <v>-0.3326850224214072</v>
      </c>
      <c r="BS14" t="n">
        <v>-0.2309398658182168</v>
      </c>
      <c r="BT14" t="n">
        <v>0.4138710928584098</v>
      </c>
      <c r="BU14" t="n">
        <v>-0.1770897409465249</v>
      </c>
      <c r="BV14" t="n">
        <v>-0.9137353921801369</v>
      </c>
      <c r="BW14" t="n">
        <v>0.05488480362566454</v>
      </c>
      <c r="BX14" t="n">
        <v>-0.6158647593408437</v>
      </c>
      <c r="BY14" t="n">
        <v>-0.04087376819096876</v>
      </c>
      <c r="BZ14" t="n">
        <v>-0.2607015061143337</v>
      </c>
      <c r="CA14" t="n">
        <v>-0.2413116730938007</v>
      </c>
      <c r="CB14" t="n">
        <v>-0.07461343047287444</v>
      </c>
      <c r="CC14" t="n">
        <v>1.23187220502793</v>
      </c>
    </row>
    <row r="15">
      <c r="A15" t="inlineStr">
        <is>
          <t>2023-04-06</t>
        </is>
      </c>
      <c r="B15" t="n">
        <v>-0.6450527855615068</v>
      </c>
      <c r="C15" t="n">
        <v>0.01432843246356363</v>
      </c>
      <c r="D15" t="n">
        <v>-0.1341171632350278</v>
      </c>
      <c r="E15" t="n">
        <v>-0.2283199360854898</v>
      </c>
      <c r="F15" t="n">
        <v>-0.6538679446848112</v>
      </c>
      <c r="G15" t="n">
        <v>-0.04775416327472366</v>
      </c>
      <c r="I15" t="n">
        <v>-0.2828541510792482</v>
      </c>
      <c r="J15" t="n">
        <v>-0.4246011687105564</v>
      </c>
      <c r="K15" t="n">
        <v>-0.4411033409239299</v>
      </c>
      <c r="L15" t="n">
        <v>-0.9038858258992972</v>
      </c>
      <c r="M15" t="n">
        <v>-0.513835775144985</v>
      </c>
      <c r="N15" t="n">
        <v>-0.4508679871377706</v>
      </c>
      <c r="O15" t="n">
        <v>0.2047779315955831</v>
      </c>
      <c r="P15" t="n">
        <v>-0.5815540297461895</v>
      </c>
      <c r="Q15" t="n">
        <v>-0.8148790308315222</v>
      </c>
      <c r="R15" t="n">
        <v>-0.3293542061125042</v>
      </c>
      <c r="S15" t="n">
        <v>-1.21109582143614</v>
      </c>
      <c r="U15" t="n">
        <v>0.634812537006511</v>
      </c>
      <c r="V15" t="n">
        <v>0.263129667276535</v>
      </c>
      <c r="W15" t="n">
        <v>-0.2868946137626402</v>
      </c>
      <c r="X15" t="n">
        <v>0.2868706453648883</v>
      </c>
      <c r="Y15" t="n">
        <v>0.1636273627909293</v>
      </c>
      <c r="Z15" t="n">
        <v>-0.1055047240023866</v>
      </c>
      <c r="AA15" t="n">
        <v>-0.6542380939289312</v>
      </c>
      <c r="AB15" t="n">
        <v>-0.4579015757386566</v>
      </c>
      <c r="AC15" t="n">
        <v>-1.470678965727449</v>
      </c>
      <c r="AD15" t="n">
        <v>-0.7304410503727874</v>
      </c>
      <c r="AE15" t="n">
        <v>0.5069714807625634</v>
      </c>
      <c r="AF15" t="n">
        <v>-0.2313495158360884</v>
      </c>
      <c r="AH15" t="n">
        <v>-1.727004796633545</v>
      </c>
      <c r="AI15" t="n">
        <v>0.1209819448989539</v>
      </c>
      <c r="AJ15" t="n">
        <v>0.3524625190567355</v>
      </c>
      <c r="AL15" t="n">
        <v>-1.516106408348337</v>
      </c>
      <c r="AM15" t="n">
        <v>-0.5511297629518369</v>
      </c>
      <c r="AO15" t="n">
        <v>-0.5151840746080864</v>
      </c>
      <c r="AP15" t="n">
        <v>-1.460458579146102</v>
      </c>
      <c r="AQ15" t="n">
        <v>-0.7962728986575082</v>
      </c>
      <c r="AR15" t="n">
        <v>-0.3767860351837304</v>
      </c>
      <c r="AS15" t="n">
        <v>-0.1747054497905715</v>
      </c>
      <c r="AT15" t="n">
        <v>-0.3127956924268566</v>
      </c>
      <c r="AU15" t="n">
        <v>-0.2080758096094323</v>
      </c>
      <c r="AV15" t="n">
        <v>-0.218357939187098</v>
      </c>
      <c r="AW15" t="n">
        <v>-0.1260798066083929</v>
      </c>
      <c r="AX15" t="n">
        <v>-0.6711907027913154</v>
      </c>
      <c r="AY15" t="n">
        <v>-0.2663836858442615</v>
      </c>
      <c r="BA15" t="n">
        <v>0.1513150913970546</v>
      </c>
      <c r="BB15" t="n">
        <v>-1.363394914201733</v>
      </c>
      <c r="BC15" t="n">
        <v>0.1346227874461292</v>
      </c>
      <c r="BD15" t="n">
        <v>0.3533351753653804</v>
      </c>
      <c r="BE15" t="n">
        <v>-0.2350921170967338</v>
      </c>
      <c r="BF15" t="n">
        <v>-0.5147834792709793</v>
      </c>
      <c r="BG15" t="n">
        <v>0.1369213169584354</v>
      </c>
      <c r="BH15" t="n">
        <v>-0.0959239363932283</v>
      </c>
      <c r="BI15" t="n">
        <v>-0.4658038239417662</v>
      </c>
      <c r="BJ15" t="n">
        <v>0.1198639918554336</v>
      </c>
      <c r="BL15" t="n">
        <v>0.2710302031643305</v>
      </c>
      <c r="BM15" t="n">
        <v>-0.6654312767809478</v>
      </c>
      <c r="BN15" t="n">
        <v>-0.6072662653679766</v>
      </c>
      <c r="BO15" t="n">
        <v>0.3689155412688613</v>
      </c>
      <c r="BP15" t="n">
        <v>0.2112422400963075</v>
      </c>
      <c r="BQ15" t="n">
        <v>-0.5743332674800946</v>
      </c>
      <c r="BR15" t="n">
        <v>-0.3996004522428381</v>
      </c>
      <c r="BS15" t="n">
        <v>-0.1845297699447329</v>
      </c>
      <c r="BT15" t="n">
        <v>0.1663328729971621</v>
      </c>
      <c r="BU15" t="n">
        <v>-0.05996484281260066</v>
      </c>
      <c r="BV15" t="n">
        <v>-1.009984713629582</v>
      </c>
      <c r="BW15" t="n">
        <v>0.002895542170123409</v>
      </c>
      <c r="BX15" t="n">
        <v>-0.423118355305522</v>
      </c>
      <c r="BY15" t="n">
        <v>0.03242893203680708</v>
      </c>
      <c r="BZ15" t="n">
        <v>-0.2118038257616275</v>
      </c>
      <c r="CA15" t="n">
        <v>-0.2842749638536068</v>
      </c>
      <c r="CB15" t="n">
        <v>-0.03485998672282557</v>
      </c>
      <c r="CC15" t="n">
        <v>1.318130240316628</v>
      </c>
    </row>
    <row r="16">
      <c r="A16" t="inlineStr">
        <is>
          <t>2023-04-14</t>
        </is>
      </c>
      <c r="B16" t="n">
        <v>-0.5161362228620656</v>
      </c>
      <c r="C16" t="n">
        <v>-0.02388776809258743</v>
      </c>
      <c r="D16" t="n">
        <v>-0.1546928562066687</v>
      </c>
      <c r="E16" t="n">
        <v>-0.242265608767519</v>
      </c>
      <c r="F16" t="n">
        <v>-0.7220853121573401</v>
      </c>
      <c r="G16" t="n">
        <v>0.03208519907239633</v>
      </c>
      <c r="H16" t="n">
        <v>0.01684140320381903</v>
      </c>
      <c r="I16" t="n">
        <v>-0.2476394141493558</v>
      </c>
      <c r="J16" t="n">
        <v>-0.4774401233748991</v>
      </c>
      <c r="K16" t="n">
        <v>-0.5014133073897825</v>
      </c>
      <c r="L16" t="n">
        <v>-0.7649151390586617</v>
      </c>
      <c r="M16" t="n">
        <v>-0.4394858134463779</v>
      </c>
      <c r="N16" t="n">
        <v>-0.3541246443042784</v>
      </c>
      <c r="O16" t="n">
        <v>0.2808279670728454</v>
      </c>
      <c r="P16" t="n">
        <v>-0.4591954323082248</v>
      </c>
      <c r="Q16" t="n">
        <v>-0.7043721694572747</v>
      </c>
      <c r="R16" t="n">
        <v>-0.4965400743157435</v>
      </c>
      <c r="S16" t="n">
        <v>-1.097185683640343</v>
      </c>
      <c r="U16" t="n">
        <v>0.4044293627755361</v>
      </c>
      <c r="V16" t="n">
        <v>0.3183791543549228</v>
      </c>
      <c r="W16" t="n">
        <v>-0.401478780373774</v>
      </c>
      <c r="X16" t="n">
        <v>0.2671026384878213</v>
      </c>
      <c r="Y16" t="n">
        <v>0.04639901284684354</v>
      </c>
      <c r="Z16" t="n">
        <v>-0.2127601335871092</v>
      </c>
      <c r="AA16" t="n">
        <v>-0.7390300991056813</v>
      </c>
      <c r="AB16" t="n">
        <v>-0.4805068992732161</v>
      </c>
      <c r="AC16" t="n">
        <v>-1.344979431587916</v>
      </c>
      <c r="AD16" t="n">
        <v>-0.9080829849027625</v>
      </c>
      <c r="AE16" t="n">
        <v>0.3858516297320834</v>
      </c>
      <c r="AF16" t="n">
        <v>-0.4686263118001512</v>
      </c>
      <c r="AH16" t="n">
        <v>-1.654351563223308</v>
      </c>
      <c r="AI16" t="n">
        <v>0.1167295752945451</v>
      </c>
      <c r="AJ16" t="n">
        <v>0.6024110838027948</v>
      </c>
      <c r="AL16" t="n">
        <v>-1.375387068146541</v>
      </c>
      <c r="AM16" t="n">
        <v>-0.5479552054045694</v>
      </c>
      <c r="AO16" t="n">
        <v>-0.3964740805961645</v>
      </c>
      <c r="AP16" t="n">
        <v>-1.319152882160949</v>
      </c>
      <c r="AQ16" t="n">
        <v>-0.9523119744453287</v>
      </c>
      <c r="AR16" t="n">
        <v>-0.3738607388206243</v>
      </c>
      <c r="AS16" t="n">
        <v>-0.2034722472834876</v>
      </c>
      <c r="AT16" t="n">
        <v>-0.2613272417163357</v>
      </c>
      <c r="AU16" t="n">
        <v>-0.3535595028253976</v>
      </c>
      <c r="AV16" t="n">
        <v>-0.1755401727527277</v>
      </c>
      <c r="AW16" t="n">
        <v>-0.2204612613519945</v>
      </c>
      <c r="AX16" t="n">
        <v>-0.7141199008246636</v>
      </c>
      <c r="AY16" t="n">
        <v>-0.3459364810918305</v>
      </c>
      <c r="BA16" t="n">
        <v>0.2307243779535755</v>
      </c>
      <c r="BB16" t="n">
        <v>-1.201834262395101</v>
      </c>
      <c r="BC16" t="n">
        <v>0.0887477793731717</v>
      </c>
      <c r="BD16" t="n">
        <v>0.5365541335144006</v>
      </c>
      <c r="BE16" t="n">
        <v>-0.08766954963260684</v>
      </c>
      <c r="BF16" t="n">
        <v>-0.7144458171952422</v>
      </c>
      <c r="BG16" t="n">
        <v>0.111435897452097</v>
      </c>
      <c r="BH16" t="n">
        <v>-0.2390456474713983</v>
      </c>
      <c r="BI16" t="n">
        <v>-0.5532268010360429</v>
      </c>
      <c r="BJ16" t="n">
        <v>0.1793156956664578</v>
      </c>
      <c r="BL16" t="n">
        <v>0.05884215531571979</v>
      </c>
      <c r="BM16" t="n">
        <v>-0.671467022966916</v>
      </c>
      <c r="BN16" t="n">
        <v>-0.5477225230469736</v>
      </c>
      <c r="BO16" t="n">
        <v>0.2916611166416998</v>
      </c>
      <c r="BP16" t="n">
        <v>0.323981802718078</v>
      </c>
      <c r="BQ16" t="n">
        <v>-0.6031075005416486</v>
      </c>
      <c r="BR16" t="n">
        <v>-0.419463301282813</v>
      </c>
      <c r="BS16" t="n">
        <v>-0.04521847650519231</v>
      </c>
      <c r="BT16" t="n">
        <v>0.2564570647104519</v>
      </c>
      <c r="BU16" t="n">
        <v>-0.3059992431392842</v>
      </c>
      <c r="BV16" t="n">
        <v>-0.9402840943317546</v>
      </c>
      <c r="BW16" t="n">
        <v>0.05131631622296181</v>
      </c>
      <c r="BX16" t="n">
        <v>-0.6104890148676516</v>
      </c>
      <c r="BY16" t="n">
        <v>0.05920531269317207</v>
      </c>
      <c r="BZ16" t="n">
        <v>-0.1851725256622552</v>
      </c>
      <c r="CA16" t="n">
        <v>-0.3775183135039037</v>
      </c>
      <c r="CB16" t="n">
        <v>-0.09764249620835003</v>
      </c>
      <c r="CC16" t="n">
        <v>1.160931034143007</v>
      </c>
    </row>
    <row r="17">
      <c r="A17" t="inlineStr">
        <is>
          <t>2023-04-21</t>
        </is>
      </c>
      <c r="B17" t="n">
        <v>-0.4549448193121441</v>
      </c>
      <c r="C17" t="n">
        <v>-0.03355578121857011</v>
      </c>
      <c r="D17" t="n">
        <v>-0.1687593187176358</v>
      </c>
      <c r="E17" t="n">
        <v>-0.2935244082563321</v>
      </c>
      <c r="F17" t="n">
        <v>-0.8492519756360255</v>
      </c>
      <c r="G17" t="n">
        <v>0.07324331433991653</v>
      </c>
      <c r="H17" t="n">
        <v>0.03549252267367396</v>
      </c>
      <c r="I17" t="n">
        <v>-0.2374972338099128</v>
      </c>
      <c r="J17" t="n">
        <v>-0.4244921274408073</v>
      </c>
      <c r="K17" t="n">
        <v>-0.4032728520727235</v>
      </c>
      <c r="L17" t="n">
        <v>-0.7975209548911778</v>
      </c>
      <c r="M17" t="n">
        <v>-0.5068714182978665</v>
      </c>
      <c r="N17" t="n">
        <v>-0.4283960754800082</v>
      </c>
      <c r="O17" t="n">
        <v>0.2658405715616836</v>
      </c>
      <c r="P17" t="n">
        <v>-0.4584260933613926</v>
      </c>
      <c r="Q17" t="n">
        <v>-0.7361467909498371</v>
      </c>
      <c r="R17" t="n">
        <v>-0.3921367798142549</v>
      </c>
      <c r="S17" t="n">
        <v>-1.120200606990178</v>
      </c>
      <c r="U17" t="n">
        <v>0.4574152826656734</v>
      </c>
      <c r="V17" t="n">
        <v>0.374865154743691</v>
      </c>
      <c r="W17" t="n">
        <v>-0.5116473020346209</v>
      </c>
      <c r="X17" t="n">
        <v>0.2118293463354728</v>
      </c>
      <c r="Y17" t="n">
        <v>-0.01226351855011615</v>
      </c>
      <c r="Z17" t="n">
        <v>-0.112292818999735</v>
      </c>
      <c r="AA17" t="n">
        <v>-0.8985216701903423</v>
      </c>
      <c r="AB17" t="n">
        <v>-0.5170556930787439</v>
      </c>
      <c r="AC17" t="n">
        <v>-1.423040041387352</v>
      </c>
      <c r="AD17" t="n">
        <v>-0.9243619177978303</v>
      </c>
      <c r="AE17" t="n">
        <v>0.3850075570514157</v>
      </c>
      <c r="AF17" t="n">
        <v>-0.4851363945983806</v>
      </c>
      <c r="AH17" t="n">
        <v>-1.62227359594758</v>
      </c>
      <c r="AI17" t="n">
        <v>0.249544474415765</v>
      </c>
      <c r="AJ17" t="n">
        <v>0.4930812114428425</v>
      </c>
      <c r="AL17" t="n">
        <v>-1.421946203851755</v>
      </c>
      <c r="AM17" t="n">
        <v>-0.564220869305632</v>
      </c>
      <c r="AO17" t="n">
        <v>-0.3849872802286509</v>
      </c>
      <c r="AP17" t="n">
        <v>-1.395177248863145</v>
      </c>
      <c r="AQ17" t="n">
        <v>-0.762295357577065</v>
      </c>
      <c r="AR17" t="n">
        <v>-0.4470132932685003</v>
      </c>
      <c r="AS17" t="n">
        <v>-0.2667496699668064</v>
      </c>
      <c r="AT17" t="n">
        <v>-0.260778508654572</v>
      </c>
      <c r="AU17" t="n">
        <v>-0.2534072238731832</v>
      </c>
      <c r="AV17" t="n">
        <v>-0.2457099854148555</v>
      </c>
      <c r="AW17" t="n">
        <v>-0.1588187652315337</v>
      </c>
      <c r="AX17" t="n">
        <v>-0.6816990555756884</v>
      </c>
      <c r="AY17" t="n">
        <v>-0.3106405041955965</v>
      </c>
      <c r="BA17" t="n">
        <v>0.2305601489059229</v>
      </c>
      <c r="BB17" t="n">
        <v>-1.254440246436912</v>
      </c>
      <c r="BC17" t="n">
        <v>0.08176465199084243</v>
      </c>
      <c r="BD17" t="n">
        <v>0.4422038444715609</v>
      </c>
      <c r="BE17" t="n">
        <v>-0.02559674920671168</v>
      </c>
      <c r="BF17" t="n">
        <v>-0.6329462660494263</v>
      </c>
      <c r="BG17" t="n">
        <v>0.06617985024683527</v>
      </c>
      <c r="BH17" t="n">
        <v>-0.3310993116914129</v>
      </c>
      <c r="BI17" t="n">
        <v>-0.5334700761906599</v>
      </c>
      <c r="BJ17" t="n">
        <v>0.09522123625319745</v>
      </c>
      <c r="BL17" t="n">
        <v>0.1099590694226292</v>
      </c>
      <c r="BM17" t="n">
        <v>-0.6030744525198002</v>
      </c>
      <c r="BN17" t="n">
        <v>-0.5424572533916567</v>
      </c>
      <c r="BO17" t="n">
        <v>0.1376084193236226</v>
      </c>
      <c r="BP17" t="n">
        <v>0.2778664258655668</v>
      </c>
      <c r="BQ17" t="n">
        <v>-0.6404890278703251</v>
      </c>
      <c r="BR17" t="n">
        <v>-0.585008849383456</v>
      </c>
      <c r="BS17" t="n">
        <v>-0.1099028428766963</v>
      </c>
      <c r="BT17" t="n">
        <v>0.2157710694042042</v>
      </c>
      <c r="BU17" t="n">
        <v>-0.4370208062681045</v>
      </c>
      <c r="BV17" t="n">
        <v>-0.9600700096515088</v>
      </c>
      <c r="BW17" t="n">
        <v>0.04663753251497874</v>
      </c>
      <c r="BX17" t="n">
        <v>-0.5388286697486263</v>
      </c>
      <c r="BY17" t="n">
        <v>0.0599108152162332</v>
      </c>
      <c r="BZ17" t="n">
        <v>-0.2230958268075391</v>
      </c>
      <c r="CA17" t="n">
        <v>-0.4244311675734332</v>
      </c>
      <c r="CB17" t="n">
        <v>-0.1646195215000408</v>
      </c>
      <c r="CC17" t="n">
        <v>1.202821459748809</v>
      </c>
    </row>
    <row r="18">
      <c r="A18" t="inlineStr">
        <is>
          <t>2023-04-28</t>
        </is>
      </c>
      <c r="B18" t="n">
        <v>-0.5507449761611709</v>
      </c>
      <c r="C18" t="n">
        <v>0.05482236775337319</v>
      </c>
      <c r="D18" t="n">
        <v>-0.2092137840707203</v>
      </c>
      <c r="E18" t="n">
        <v>-0.4189177851385512</v>
      </c>
      <c r="F18" t="n">
        <v>-0.9870946437560546</v>
      </c>
      <c r="G18" t="n">
        <v>0.01649055498778659</v>
      </c>
      <c r="H18" t="n">
        <v>0.01103726905160865</v>
      </c>
      <c r="I18" t="n">
        <v>-0.2456656533297932</v>
      </c>
      <c r="J18" t="n">
        <v>-0.3338663519444212</v>
      </c>
      <c r="K18" t="n">
        <v>-0.2714973914151337</v>
      </c>
      <c r="L18" t="n">
        <v>-0.8872792091622693</v>
      </c>
      <c r="M18" t="n">
        <v>-0.3047039671888077</v>
      </c>
      <c r="N18" t="n">
        <v>-0.4966019061814069</v>
      </c>
      <c r="O18" t="n">
        <v>0.3099143770425151</v>
      </c>
      <c r="P18" t="n">
        <v>-0.5232556638371215</v>
      </c>
      <c r="Q18" t="n">
        <v>-0.8002456870578726</v>
      </c>
      <c r="R18" t="n">
        <v>-0.2431955849623238</v>
      </c>
      <c r="S18" t="n">
        <v>-1.149067376766426</v>
      </c>
      <c r="U18" t="n">
        <v>0.3758937405982944</v>
      </c>
      <c r="V18" t="n">
        <v>0.3581629381220174</v>
      </c>
      <c r="W18" t="n">
        <v>-0.5410546598430739</v>
      </c>
      <c r="X18" t="n">
        <v>0.1735417390545017</v>
      </c>
      <c r="Y18" t="n">
        <v>-0.02240577153361008</v>
      </c>
      <c r="Z18" t="n">
        <v>-0.01582567095347052</v>
      </c>
      <c r="AA18" t="n">
        <v>-0.8793093087097709</v>
      </c>
      <c r="AB18" t="n">
        <v>-0.5581311965266391</v>
      </c>
      <c r="AC18" t="n">
        <v>-1.493366615358165</v>
      </c>
      <c r="AD18" t="n">
        <v>-1.015988284013176</v>
      </c>
      <c r="AE18" t="n">
        <v>0.439367001703054</v>
      </c>
      <c r="AF18" t="n">
        <v>-0.5212292077520817</v>
      </c>
      <c r="AH18" t="n">
        <v>-1.679835580176714</v>
      </c>
      <c r="AI18" t="n">
        <v>0.3445551427846424</v>
      </c>
      <c r="AJ18" t="n">
        <v>0.4113887051549271</v>
      </c>
      <c r="AL18" t="n">
        <v>-1.429502532043007</v>
      </c>
      <c r="AM18" t="n">
        <v>-0.7212337659335566</v>
      </c>
      <c r="AO18" t="n">
        <v>-0.4711702606796923</v>
      </c>
      <c r="AP18" t="n">
        <v>-1.459975219483762</v>
      </c>
      <c r="AQ18" t="n">
        <v>-0.7827096908553087</v>
      </c>
      <c r="AR18" t="n">
        <v>-0.4555961438180793</v>
      </c>
      <c r="AS18" t="n">
        <v>-0.2512748262249023</v>
      </c>
      <c r="AT18" t="n">
        <v>-0.074380609047696</v>
      </c>
      <c r="AU18" t="n">
        <v>-0.1521360220902794</v>
      </c>
      <c r="AV18" t="n">
        <v>-0.2909202168124604</v>
      </c>
      <c r="AW18" t="n">
        <v>-0.07416004873011167</v>
      </c>
      <c r="AX18" t="n">
        <v>-0.7308520173267962</v>
      </c>
      <c r="AY18" t="n">
        <v>-0.1803773361381469</v>
      </c>
      <c r="BA18" t="n">
        <v>0.3902058089807974</v>
      </c>
      <c r="BB18" t="n">
        <v>-1.331328399344305</v>
      </c>
      <c r="BC18" t="n">
        <v>0.1850897989167086</v>
      </c>
      <c r="BD18" t="n">
        <v>0.3863122543364449</v>
      </c>
      <c r="BE18" t="n">
        <v>-0.008700988126372673</v>
      </c>
      <c r="BF18" t="n">
        <v>-0.6986013277539397</v>
      </c>
      <c r="BG18" t="n">
        <v>0.1342131229884714</v>
      </c>
      <c r="BH18" t="n">
        <v>-0.4110310725943256</v>
      </c>
      <c r="BI18" t="n">
        <v>-0.5594710472621598</v>
      </c>
      <c r="BJ18" t="n">
        <v>0.01526441820422202</v>
      </c>
      <c r="BL18" t="n">
        <v>0.09775242574141872</v>
      </c>
      <c r="BM18" t="n">
        <v>-0.5248725434467808</v>
      </c>
      <c r="BN18" t="n">
        <v>-0.5999851228465537</v>
      </c>
      <c r="BO18" t="n">
        <v>0.1503106124867178</v>
      </c>
      <c r="BP18" t="n">
        <v>0.2498606506115002</v>
      </c>
      <c r="BQ18" t="n">
        <v>-0.5691870101622553</v>
      </c>
      <c r="BR18" t="n">
        <v>-0.5586771533837984</v>
      </c>
      <c r="BS18" t="n">
        <v>-0.1644255327032409</v>
      </c>
      <c r="BT18" t="n">
        <v>0.2206368429256121</v>
      </c>
      <c r="BU18" t="n">
        <v>-0.5182153875321163</v>
      </c>
      <c r="BV18" t="n">
        <v>-1.158420919920005</v>
      </c>
      <c r="BW18" t="n">
        <v>0.07812205927013162</v>
      </c>
      <c r="BX18" t="n">
        <v>-0.6097762526858822</v>
      </c>
      <c r="BY18" t="n">
        <v>0.01337887912635938</v>
      </c>
      <c r="BZ18" t="n">
        <v>-0.2141488324530108</v>
      </c>
      <c r="CA18" t="n">
        <v>-0.6190954553118656</v>
      </c>
      <c r="CB18" t="n">
        <v>-0.2472590412719832</v>
      </c>
      <c r="CC18" t="n">
        <v>1.24738216543179</v>
      </c>
    </row>
    <row r="19">
      <c r="A19" t="inlineStr">
        <is>
          <t>2023-05-05</t>
        </is>
      </c>
      <c r="B19" t="n">
        <v>-0.6157771692011424</v>
      </c>
      <c r="C19" t="n">
        <v>0.2435786340307675</v>
      </c>
      <c r="D19" t="n">
        <v>-0.2087246304198571</v>
      </c>
      <c r="E19" t="n">
        <v>-0.4930237147380622</v>
      </c>
      <c r="F19" t="n">
        <v>-0.9944227536828365</v>
      </c>
      <c r="G19" t="n">
        <v>0.03098532501149662</v>
      </c>
      <c r="H19" t="n">
        <v>0.08694081149507536</v>
      </c>
      <c r="I19" t="n">
        <v>-0.3192147553438872</v>
      </c>
      <c r="J19" t="n">
        <v>-0.3333245528956172</v>
      </c>
      <c r="K19" t="n">
        <v>-0.2614318340155242</v>
      </c>
      <c r="L19" t="n">
        <v>-0.9733430973891662</v>
      </c>
      <c r="M19" t="n">
        <v>-0.2795803247722838</v>
      </c>
      <c r="N19" t="n">
        <v>-0.531247358302873</v>
      </c>
      <c r="O19" t="n">
        <v>0.3109839737787565</v>
      </c>
      <c r="P19" t="n">
        <v>-0.5800804056815779</v>
      </c>
      <c r="Q19" t="n">
        <v>-0.9106116342630418</v>
      </c>
      <c r="R19" t="n">
        <v>-0.1635574489993954</v>
      </c>
      <c r="S19" t="n">
        <v>-1.317824212947197</v>
      </c>
      <c r="U19" t="n">
        <v>0.4847996608069479</v>
      </c>
      <c r="V19" t="n">
        <v>0.3290685835012653</v>
      </c>
      <c r="W19" t="n">
        <v>-0.55441187060883</v>
      </c>
      <c r="X19" t="n">
        <v>0.01459484911865644</v>
      </c>
      <c r="Y19" t="n">
        <v>-0.1222369306690358</v>
      </c>
      <c r="Z19" t="n">
        <v>0.0522486343608803</v>
      </c>
      <c r="AA19" t="n">
        <v>-1.060862383504433</v>
      </c>
      <c r="AB19" t="n">
        <v>-0.6607307740050267</v>
      </c>
      <c r="AC19" t="n">
        <v>-1.60388044224016</v>
      </c>
      <c r="AD19" t="n">
        <v>-1.027894720120204</v>
      </c>
      <c r="AE19" t="n">
        <v>0.4216289922629001</v>
      </c>
      <c r="AF19" t="n">
        <v>-0.4252801104067485</v>
      </c>
      <c r="AH19" t="n">
        <v>-1.845028958382064</v>
      </c>
      <c r="AI19" t="n">
        <v>0.4178612711095558</v>
      </c>
      <c r="AJ19" t="n">
        <v>0.4416310506732394</v>
      </c>
      <c r="AL19" t="n">
        <v>-1.592382704497102</v>
      </c>
      <c r="AM19" t="n">
        <v>-0.6820416281340335</v>
      </c>
      <c r="AO19" t="n">
        <v>-0.6084838542149291</v>
      </c>
      <c r="AP19" t="n">
        <v>-1.574350208017937</v>
      </c>
      <c r="AQ19" t="n">
        <v>-0.8453966935299015</v>
      </c>
      <c r="AR19" t="n">
        <v>-0.3830722430052241</v>
      </c>
      <c r="AS19" t="n">
        <v>-0.2696907701968665</v>
      </c>
      <c r="AT19" t="n">
        <v>-0.08359012901153373</v>
      </c>
      <c r="AU19" t="n">
        <v>-0.09009152732464269</v>
      </c>
      <c r="AV19" t="n">
        <v>-0.3567446780005089</v>
      </c>
      <c r="AW19" t="n">
        <v>-0.05244636016439288</v>
      </c>
      <c r="AX19" t="n">
        <v>-0.7329914023084129</v>
      </c>
      <c r="AY19" t="n">
        <v>-0.1410179727825222</v>
      </c>
      <c r="BA19" t="n">
        <v>0.2861098632118441</v>
      </c>
      <c r="BB19" t="n">
        <v>-1.46013843234635</v>
      </c>
      <c r="BC19" t="n">
        <v>0.09718652953406806</v>
      </c>
      <c r="BD19" t="n">
        <v>0.2612486607332645</v>
      </c>
      <c r="BE19" t="n">
        <v>-0.1817025687749994</v>
      </c>
      <c r="BF19" t="n">
        <v>-0.6542141174239253</v>
      </c>
      <c r="BG19" t="n">
        <v>0.09876831913349234</v>
      </c>
      <c r="BH19" t="n">
        <v>-0.4301269637274504</v>
      </c>
      <c r="BI19" t="n">
        <v>-0.3744377095931788</v>
      </c>
      <c r="BJ19" t="n">
        <v>-0.009510906379486588</v>
      </c>
      <c r="BL19" t="n">
        <v>0.1969940267729302</v>
      </c>
      <c r="BM19" t="n">
        <v>-0.3442039757596518</v>
      </c>
      <c r="BN19" t="n">
        <v>-0.5049431573579322</v>
      </c>
      <c r="BO19" t="n">
        <v>0.2159591364023219</v>
      </c>
      <c r="BP19" t="n">
        <v>0.233846419953935</v>
      </c>
      <c r="BQ19" t="n">
        <v>-0.4872610556354281</v>
      </c>
      <c r="BR19" t="n">
        <v>-0.436742790489708</v>
      </c>
      <c r="BS19" t="n">
        <v>-0.2981554700199386</v>
      </c>
      <c r="BT19" t="n">
        <v>0.07682880359994815</v>
      </c>
      <c r="BU19" t="n">
        <v>-0.3873237460675014</v>
      </c>
      <c r="BV19" t="n">
        <v>-1.304802671902723</v>
      </c>
      <c r="BW19" t="n">
        <v>-0.004214927644954028</v>
      </c>
      <c r="BX19" t="n">
        <v>-0.5730611845412288</v>
      </c>
      <c r="BY19" t="n">
        <v>0.006311995615766958</v>
      </c>
      <c r="BZ19" t="n">
        <v>-0.1806420527100831</v>
      </c>
      <c r="CA19" t="n">
        <v>-0.6111962554934144</v>
      </c>
      <c r="CB19" t="n">
        <v>-0.2363676668938697</v>
      </c>
      <c r="CC19" t="n">
        <v>1.371821573005769</v>
      </c>
    </row>
    <row r="20">
      <c r="A20" t="inlineStr">
        <is>
          <t>2023-05-12</t>
        </is>
      </c>
      <c r="B20" t="n">
        <v>-0.5590526293516069</v>
      </c>
      <c r="C20" t="n">
        <v>0.09630032377126979</v>
      </c>
      <c r="D20" t="n">
        <v>-0.1531649504946105</v>
      </c>
      <c r="E20" t="n">
        <v>-0.6204135069998969</v>
      </c>
      <c r="F20" t="n">
        <v>-1.29212183729178</v>
      </c>
      <c r="G20" t="n">
        <v>0.1730288133713444</v>
      </c>
      <c r="H20" t="n">
        <v>0.0302051826628903</v>
      </c>
      <c r="I20" t="n">
        <v>-0.4805686204747318</v>
      </c>
      <c r="J20" t="n">
        <v>-0.1547105213385423</v>
      </c>
      <c r="K20" t="n">
        <v>-0.1567308267013404</v>
      </c>
      <c r="L20" t="n">
        <v>-1.364595882066931</v>
      </c>
      <c r="M20" t="n">
        <v>-0.3256261906752704</v>
      </c>
      <c r="N20" t="n">
        <v>-0.5224343929218936</v>
      </c>
      <c r="O20" t="n">
        <v>0.5544418970127823</v>
      </c>
      <c r="P20" t="n">
        <v>-0.5298170071696294</v>
      </c>
      <c r="Q20" t="n">
        <v>-0.925440464439674</v>
      </c>
      <c r="R20" t="n">
        <v>-0.06373573527575713</v>
      </c>
      <c r="S20" t="n">
        <v>-1.747861388110616</v>
      </c>
      <c r="U20" t="n">
        <v>0.6512505214741894</v>
      </c>
      <c r="V20" t="n">
        <v>0.1081438712973099</v>
      </c>
      <c r="W20" t="n">
        <v>-0.5567931951921768</v>
      </c>
      <c r="X20" t="n">
        <v>0.006090986239728839</v>
      </c>
      <c r="Y20" t="n">
        <v>-0.2303865907897587</v>
      </c>
      <c r="Z20" t="n">
        <v>0.1968687427049587</v>
      </c>
      <c r="AA20" t="n">
        <v>-1.123130599061802</v>
      </c>
      <c r="AB20" t="n">
        <v>-0.8110494629369822</v>
      </c>
      <c r="AC20" t="n">
        <v>-2.002070048647416</v>
      </c>
      <c r="AD20" t="n">
        <v>-1.034720429195552</v>
      </c>
      <c r="AE20" t="n">
        <v>0.381523048688057</v>
      </c>
      <c r="AF20" t="n">
        <v>-0.4760016411665812</v>
      </c>
      <c r="AH20" t="n">
        <v>-2.259950126115478</v>
      </c>
      <c r="AI20" t="n">
        <v>0.6155491597234813</v>
      </c>
      <c r="AJ20" t="n">
        <v>0.5904839656671719</v>
      </c>
      <c r="AL20" t="n">
        <v>-1.982949256627865</v>
      </c>
      <c r="AM20" t="n">
        <v>-1.046818845959231</v>
      </c>
      <c r="AO20" t="n">
        <v>-0.5870419798441069</v>
      </c>
      <c r="AP20" t="n">
        <v>-1.980815554968077</v>
      </c>
      <c r="AQ20" t="n">
        <v>-0.9763427034340795</v>
      </c>
      <c r="AR20" t="n">
        <v>-0.3955766815739993</v>
      </c>
      <c r="AS20" t="n">
        <v>-0.1791297844527182</v>
      </c>
      <c r="AT20" t="n">
        <v>-0.1708271662081962</v>
      </c>
      <c r="AU20" t="n">
        <v>-0.2051679350818554</v>
      </c>
      <c r="AV20" t="n">
        <v>-0.6495459786557753</v>
      </c>
      <c r="AW20" t="n">
        <v>-0.08724538878109848</v>
      </c>
      <c r="AX20" t="n">
        <v>-0.7552338117451164</v>
      </c>
      <c r="AY20" t="n">
        <v>-0.1751382074022477</v>
      </c>
      <c r="BA20" t="n">
        <v>0.3096650437178006</v>
      </c>
      <c r="BB20" t="n">
        <v>-1.891796983747476</v>
      </c>
      <c r="BC20" t="n">
        <v>0.07387480045091976</v>
      </c>
      <c r="BD20" t="n">
        <v>-0.002310434506416048</v>
      </c>
      <c r="BE20" t="n">
        <v>-0.3569791199320423</v>
      </c>
      <c r="BF20" t="n">
        <v>-0.7809393243958108</v>
      </c>
      <c r="BG20" t="n">
        <v>0.2135780404571362</v>
      </c>
      <c r="BH20" t="n">
        <v>-0.597207206537102</v>
      </c>
      <c r="BI20" t="n">
        <v>-0.4580913082854579</v>
      </c>
      <c r="BJ20" t="n">
        <v>-0.05504698980866332</v>
      </c>
      <c r="BL20" t="n">
        <v>0.1499992707135966</v>
      </c>
      <c r="BM20" t="n">
        <v>-0.01319018241995812</v>
      </c>
      <c r="BN20" t="n">
        <v>-0.6509461303059951</v>
      </c>
      <c r="BO20" t="n">
        <v>0.144568750068814</v>
      </c>
      <c r="BP20" t="n">
        <v>-0.1063785952607145</v>
      </c>
      <c r="BQ20" t="n">
        <v>-0.4600228709697894</v>
      </c>
      <c r="BR20" t="n">
        <v>-0.2733558503079107</v>
      </c>
      <c r="BS20" t="n">
        <v>-0.6268201072124</v>
      </c>
      <c r="BT20" t="n">
        <v>0.280629292009018</v>
      </c>
      <c r="BU20" t="n">
        <v>-0.3874128765922136</v>
      </c>
      <c r="BV20" t="n">
        <v>-1.668810705922756</v>
      </c>
      <c r="BW20" t="n">
        <v>-0.1865204873986471</v>
      </c>
      <c r="BX20" t="n">
        <v>-0.7079458517858228</v>
      </c>
      <c r="BY20" t="n">
        <v>0.1169998700909728</v>
      </c>
      <c r="BZ20" t="n">
        <v>-0.08956725864019792</v>
      </c>
      <c r="CA20" t="n">
        <v>-0.6273181047675536</v>
      </c>
      <c r="CB20" t="n">
        <v>-0.1467010466441288</v>
      </c>
      <c r="CC20" t="n">
        <v>1.804715754666049</v>
      </c>
    </row>
    <row r="21">
      <c r="A21" t="inlineStr">
        <is>
          <t>2023-05-19</t>
        </is>
      </c>
      <c r="B21" t="n">
        <v>-0.3411626232219045</v>
      </c>
      <c r="C21" t="n">
        <v>-0.1034314046702028</v>
      </c>
      <c r="D21" t="n">
        <v>-0.2106549861839336</v>
      </c>
      <c r="E21" t="n">
        <v>-0.9876056056630091</v>
      </c>
      <c r="F21" t="n">
        <v>-1.69684610640607</v>
      </c>
      <c r="G21" t="n">
        <v>-0.08933882081352415</v>
      </c>
      <c r="H21" t="n">
        <v>-0.1918814331601768</v>
      </c>
      <c r="I21" t="n">
        <v>-0.7103046796158352</v>
      </c>
      <c r="J21" t="n">
        <v>-0.1174047893264293</v>
      </c>
      <c r="K21" t="n">
        <v>-0.05328463596643068</v>
      </c>
      <c r="L21" t="n">
        <v>-1.691544142725523</v>
      </c>
      <c r="M21" t="n">
        <v>-0.3574847109937001</v>
      </c>
      <c r="N21" t="n">
        <v>-0.5962003441961086</v>
      </c>
      <c r="O21" t="n">
        <v>0.3640722589260501</v>
      </c>
      <c r="P21" t="n">
        <v>-0.659806204182853</v>
      </c>
      <c r="Q21" t="n">
        <v>-1.051276542725262</v>
      </c>
      <c r="R21" t="n">
        <v>-0.1162076555856041</v>
      </c>
      <c r="S21" t="n">
        <v>-2.200854329626637</v>
      </c>
      <c r="U21" t="n">
        <v>0.8193867428783099</v>
      </c>
      <c r="V21" t="n">
        <v>-0.160859707130781</v>
      </c>
      <c r="W21" t="n">
        <v>-0.7274391323212902</v>
      </c>
      <c r="X21" t="n">
        <v>-0.281623513413629</v>
      </c>
      <c r="Y21" t="n">
        <v>-0.4202863799542015</v>
      </c>
      <c r="Z21" t="n">
        <v>0.2659648124401909</v>
      </c>
      <c r="AA21" t="n">
        <v>-1.354768103732043</v>
      </c>
      <c r="AB21" t="n">
        <v>-0.8990592790730482</v>
      </c>
      <c r="AC21" t="n">
        <v>-2.370478967475039</v>
      </c>
      <c r="AD21" t="n">
        <v>-1.127865031201196</v>
      </c>
      <c r="AE21" t="n">
        <v>0.1142317449582781</v>
      </c>
      <c r="AF21" t="n">
        <v>-0.5038956812547138</v>
      </c>
      <c r="AH21" t="n">
        <v>-2.697174679640599</v>
      </c>
      <c r="AI21" t="n">
        <v>0.5813075845998902</v>
      </c>
      <c r="AJ21" t="n">
        <v>0.9011071314277914</v>
      </c>
      <c r="AL21" t="n">
        <v>-2.417113968691584</v>
      </c>
      <c r="AM21" t="n">
        <v>-1.614699566937388</v>
      </c>
      <c r="AO21" t="n">
        <v>-0.7959832287163957</v>
      </c>
      <c r="AP21" t="n">
        <v>-2.372247325288297</v>
      </c>
      <c r="AQ21" t="n">
        <v>-1.167488146780723</v>
      </c>
      <c r="AR21" t="n">
        <v>-0.6492072509132698</v>
      </c>
      <c r="AS21" t="n">
        <v>-0.1356603143880595</v>
      </c>
      <c r="AT21" t="n">
        <v>-0.1810078288187906</v>
      </c>
      <c r="AU21" t="n">
        <v>-0.465795315239214</v>
      </c>
      <c r="AV21" t="n">
        <v>-0.9513394189360649</v>
      </c>
      <c r="AW21" t="n">
        <v>-0.2123197156032668</v>
      </c>
      <c r="AX21" t="n">
        <v>-0.923004389685631</v>
      </c>
      <c r="AY21" t="n">
        <v>-0.3106988204127342</v>
      </c>
      <c r="BA21" t="n">
        <v>0.5261217150207438</v>
      </c>
      <c r="BB21" t="n">
        <v>-2.275335302930213</v>
      </c>
      <c r="BC21" t="n">
        <v>0.03398578793370158</v>
      </c>
      <c r="BD21" t="n">
        <v>-0.348491248515662</v>
      </c>
      <c r="BE21" t="n">
        <v>-0.4186386189175739</v>
      </c>
      <c r="BF21" t="n">
        <v>-0.8815498990297157</v>
      </c>
      <c r="BG21" t="n">
        <v>0.1202045174892723</v>
      </c>
      <c r="BH21" t="n">
        <v>-0.9387481111427507</v>
      </c>
      <c r="BI21" t="n">
        <v>-0.5438341297500585</v>
      </c>
      <c r="BJ21" t="n">
        <v>0.03132972778341145</v>
      </c>
      <c r="BL21" t="n">
        <v>-0.1129057630064907</v>
      </c>
      <c r="BM21" t="n">
        <v>0.4118767956116706</v>
      </c>
      <c r="BN21" t="n">
        <v>-0.8538027652786359</v>
      </c>
      <c r="BO21" t="n">
        <v>0.01509261292366393</v>
      </c>
      <c r="BP21" t="n">
        <v>-0.4157212094311902</v>
      </c>
      <c r="BQ21" t="n">
        <v>-0.5968732217072498</v>
      </c>
      <c r="BR21" t="n">
        <v>-0.336822696533211</v>
      </c>
      <c r="BS21" t="n">
        <v>-0.9234191839995105</v>
      </c>
      <c r="BT21" t="n">
        <v>0.7967321331907805</v>
      </c>
      <c r="BU21" t="n">
        <v>-0.4120554042424351</v>
      </c>
      <c r="BV21" t="n">
        <v>-2.07944819522353</v>
      </c>
      <c r="BW21" t="n">
        <v>-0.2680340415260363</v>
      </c>
      <c r="BX21" t="n">
        <v>-0.8596411514267679</v>
      </c>
      <c r="BY21" t="n">
        <v>0.170064171629744</v>
      </c>
      <c r="BZ21" t="n">
        <v>0.02076918727268789</v>
      </c>
      <c r="CA21" t="n">
        <v>-0.6923062327802806</v>
      </c>
      <c r="CB21" t="n">
        <v>-0.4278035501047557</v>
      </c>
      <c r="CC21" t="n">
        <v>2.186436781223816</v>
      </c>
    </row>
    <row r="22">
      <c r="A22" t="inlineStr">
        <is>
          <t>2023-05-26</t>
        </is>
      </c>
      <c r="B22" t="n">
        <v>-0.493386317938376</v>
      </c>
      <c r="C22" t="n">
        <v>-0.05693432967880523</v>
      </c>
      <c r="D22" t="n">
        <v>-0.06430570772327907</v>
      </c>
      <c r="E22" t="n">
        <v>-0.9276110283161685</v>
      </c>
      <c r="F22" t="n">
        <v>-1.529065902458381</v>
      </c>
      <c r="G22" t="n">
        <v>-0.0779801471245994</v>
      </c>
      <c r="H22" t="n">
        <v>-0.1126025037741266</v>
      </c>
      <c r="I22" t="n">
        <v>-0.4237161738975423</v>
      </c>
      <c r="J22" t="n">
        <v>0.08018581867696339</v>
      </c>
      <c r="K22" t="n">
        <v>0.1600915313327681</v>
      </c>
      <c r="L22" t="n">
        <v>-1.84492824160028</v>
      </c>
      <c r="M22" t="n">
        <v>-0.3437720516089196</v>
      </c>
      <c r="N22" t="n">
        <v>-0.5378552255686816</v>
      </c>
      <c r="O22" t="n">
        <v>0.4344675418781934</v>
      </c>
      <c r="P22" t="n">
        <v>-0.6394913175791853</v>
      </c>
      <c r="Q22" t="n">
        <v>-0.9763581470533816</v>
      </c>
      <c r="R22" t="n">
        <v>-0.01455364129497297</v>
      </c>
      <c r="S22" t="n">
        <v>-2.278427665485979</v>
      </c>
      <c r="U22" t="n">
        <v>1.10203645492326</v>
      </c>
      <c r="V22" t="n">
        <v>-0.1666398174826941</v>
      </c>
      <c r="W22" t="n">
        <v>-0.7171258102405869</v>
      </c>
      <c r="X22" t="n">
        <v>-0.2102708936996451</v>
      </c>
      <c r="Y22" t="n">
        <v>-0.3151962115821758</v>
      </c>
      <c r="Z22" t="n">
        <v>0.4583278328495579</v>
      </c>
      <c r="AA22" t="n">
        <v>-1.481333150224052</v>
      </c>
      <c r="AB22" t="n">
        <v>-0.8499040531568233</v>
      </c>
      <c r="AC22" t="n">
        <v>-2.457784864355258</v>
      </c>
      <c r="AD22" t="n">
        <v>-1.118885919028659</v>
      </c>
      <c r="AE22" t="n">
        <v>0.1476521901754932</v>
      </c>
      <c r="AF22" t="n">
        <v>-0.4297381092586857</v>
      </c>
      <c r="AH22" t="n">
        <v>-2.813783661784075</v>
      </c>
      <c r="AI22" t="n">
        <v>0.7336472790258475</v>
      </c>
      <c r="AJ22" t="n">
        <v>0.7515724322202061</v>
      </c>
      <c r="AL22" t="n">
        <v>-2.50487437042122</v>
      </c>
      <c r="AM22" t="n">
        <v>-1.547886800863088</v>
      </c>
      <c r="AO22" t="n">
        <v>-0.7063385827332674</v>
      </c>
      <c r="AP22" t="n">
        <v>-2.451287986458597</v>
      </c>
      <c r="AQ22" t="n">
        <v>-1.046776164783932</v>
      </c>
      <c r="AR22" t="n">
        <v>-0.6114175863404421</v>
      </c>
      <c r="AS22" t="n">
        <v>-0.124007997833426</v>
      </c>
      <c r="AT22" t="n">
        <v>-0.2407978524998481</v>
      </c>
      <c r="AU22" t="n">
        <v>-0.3665723181155722</v>
      </c>
      <c r="AV22" t="n">
        <v>-1.205721575675998</v>
      </c>
      <c r="AW22" t="n">
        <v>0.002614543810954328</v>
      </c>
      <c r="AX22" t="n">
        <v>-0.8576147506259042</v>
      </c>
      <c r="AY22" t="n">
        <v>-0.09499304523646221</v>
      </c>
      <c r="BA22" t="n">
        <v>0.5894410151845579</v>
      </c>
      <c r="BB22" t="n">
        <v>-2.371673873084965</v>
      </c>
      <c r="BC22" t="n">
        <v>0.07771718307009939</v>
      </c>
      <c r="BD22" t="n">
        <v>-0.4638959605095427</v>
      </c>
      <c r="BE22" t="n">
        <v>-0.6288309842264108</v>
      </c>
      <c r="BF22" t="n">
        <v>-0.7790916820322265</v>
      </c>
      <c r="BG22" t="n">
        <v>0.2291928843747892</v>
      </c>
      <c r="BH22" t="n">
        <v>-0.9085777822088346</v>
      </c>
      <c r="BI22" t="n">
        <v>-0.5496311852457135</v>
      </c>
      <c r="BJ22" t="n">
        <v>0.08564177342273588</v>
      </c>
      <c r="BL22" t="n">
        <v>-0.1489502773525106</v>
      </c>
      <c r="BM22" t="n">
        <v>0.1896821131353171</v>
      </c>
      <c r="BN22" t="n">
        <v>-0.8934614696405567</v>
      </c>
      <c r="BO22" t="n">
        <v>-0.001551581459437807</v>
      </c>
      <c r="BP22" t="n">
        <v>-0.5065967495497892</v>
      </c>
      <c r="BQ22" t="n">
        <v>-0.655417273361579</v>
      </c>
      <c r="BR22" t="n">
        <v>-0.261687721532504</v>
      </c>
      <c r="BS22" t="n">
        <v>-1.024489240563746</v>
      </c>
      <c r="BT22" t="n">
        <v>0.5576504493681017</v>
      </c>
      <c r="BU22" t="n">
        <v>-0.4368124990826925</v>
      </c>
      <c r="BV22" t="n">
        <v>-2.19162786920747</v>
      </c>
      <c r="BW22" t="n">
        <v>-0.3311276895335193</v>
      </c>
      <c r="BX22" t="n">
        <v>-0.7781740726366959</v>
      </c>
      <c r="BY22" t="n">
        <v>0.2353339435813687</v>
      </c>
      <c r="BZ22" t="n">
        <v>0.1090413134659636</v>
      </c>
      <c r="CA22" t="n">
        <v>-0.6461928803053893</v>
      </c>
      <c r="CB22" t="n">
        <v>-0.3971859601208149</v>
      </c>
      <c r="CC22" t="n">
        <v>2.267596916920352</v>
      </c>
    </row>
    <row r="23">
      <c r="A23" t="inlineStr">
        <is>
          <t>2023-06-05</t>
        </is>
      </c>
      <c r="B23" t="n">
        <v>-0.5473951212550865</v>
      </c>
      <c r="C23" t="n">
        <v>-0.1642148334403986</v>
      </c>
      <c r="D23" t="n">
        <v>-0.01034811058673785</v>
      </c>
      <c r="E23" t="n">
        <v>-0.974909065768461</v>
      </c>
      <c r="F23" t="n">
        <v>-1.595462052171334</v>
      </c>
      <c r="G23" t="n">
        <v>-0.2263083081613585</v>
      </c>
      <c r="H23" t="n">
        <v>-0.1184724410138623</v>
      </c>
      <c r="I23" t="n">
        <v>-0.2725935702680852</v>
      </c>
      <c r="J23" t="n">
        <v>0.2538146206953684</v>
      </c>
      <c r="K23" t="n">
        <v>0.2616894058762885</v>
      </c>
      <c r="L23" t="n">
        <v>-1.962971934217103</v>
      </c>
      <c r="M23" t="n">
        <v>-0.4687609512751574</v>
      </c>
      <c r="N23" t="n">
        <v>-0.6349341554958251</v>
      </c>
      <c r="O23" t="n">
        <v>0.3013173192657252</v>
      </c>
      <c r="P23" t="n">
        <v>-0.5863653759920282</v>
      </c>
      <c r="Q23" t="n">
        <v>-0.9790386826803092</v>
      </c>
      <c r="R23" t="n">
        <v>-0.02156647803236323</v>
      </c>
      <c r="S23" t="n">
        <v>-2.414990748133587</v>
      </c>
      <c r="U23" t="n">
        <v>1.2820847838453</v>
      </c>
      <c r="V23" t="n">
        <v>-0.06144947720426637</v>
      </c>
      <c r="W23" t="n">
        <v>-0.7593774216693002</v>
      </c>
      <c r="X23" t="n">
        <v>-0.1610895221864864</v>
      </c>
      <c r="Y23" t="n">
        <v>-0.1848159011253265</v>
      </c>
      <c r="Z23" t="n">
        <v>0.5676766955199672</v>
      </c>
      <c r="AA23" t="n">
        <v>-1.737716199933125</v>
      </c>
      <c r="AB23" t="n">
        <v>-0.8377842096197622</v>
      </c>
      <c r="AC23" t="n">
        <v>-2.642734831374505</v>
      </c>
      <c r="AD23" t="n">
        <v>-1.276281814021842</v>
      </c>
      <c r="AE23" t="n">
        <v>0.2772650759684864</v>
      </c>
      <c r="AF23" t="n">
        <v>-0.2121795971374033</v>
      </c>
      <c r="AH23" t="n">
        <v>-2.929634631096963</v>
      </c>
      <c r="AI23" t="n">
        <v>0.9110344117109471</v>
      </c>
      <c r="AJ23" t="n">
        <v>0.7393761683932575</v>
      </c>
      <c r="AL23" t="n">
        <v>-2.637222824459154</v>
      </c>
      <c r="AM23" t="n">
        <v>-1.722498126486857</v>
      </c>
      <c r="AO23" t="n">
        <v>-0.8794065997467548</v>
      </c>
      <c r="AP23" t="n">
        <v>-2.639481062043098</v>
      </c>
      <c r="AQ23" t="n">
        <v>-0.8233260399523538</v>
      </c>
      <c r="AR23" t="n">
        <v>-0.6002995967388554</v>
      </c>
      <c r="AS23" t="n">
        <v>-0.2205364289314372</v>
      </c>
      <c r="AT23" t="n">
        <v>-0.321847306615915</v>
      </c>
      <c r="AU23" t="n">
        <v>-0.4553128046189535</v>
      </c>
      <c r="AV23" t="n">
        <v>-1.232778515857482</v>
      </c>
      <c r="AW23" t="n">
        <v>0.1543420913241254</v>
      </c>
      <c r="AX23" t="n">
        <v>-0.8973983801572779</v>
      </c>
      <c r="AY23" t="n">
        <v>0.05740203839804117</v>
      </c>
      <c r="BA23" t="n">
        <v>0.8532114200177274</v>
      </c>
      <c r="BB23" t="n">
        <v>-2.573440019913034</v>
      </c>
      <c r="BC23" t="n">
        <v>-0.03663052200580254</v>
      </c>
      <c r="BD23" t="n">
        <v>-0.6700042887918605</v>
      </c>
      <c r="BE23" t="n">
        <v>-0.6459672489177097</v>
      </c>
      <c r="BF23" t="n">
        <v>-0.7918932639777825</v>
      </c>
      <c r="BG23" t="n">
        <v>0.4378284808410476</v>
      </c>
      <c r="BH23" t="n">
        <v>-0.6811348037859206</v>
      </c>
      <c r="BI23" t="n">
        <v>-0.6942235171372596</v>
      </c>
      <c r="BJ23" t="n">
        <v>0.01696933217655619</v>
      </c>
      <c r="BL23" t="n">
        <v>-0.1665512504904676</v>
      </c>
      <c r="BM23" t="n">
        <v>0.02322186055912734</v>
      </c>
      <c r="BN23" t="n">
        <v>-1.002541183040883</v>
      </c>
      <c r="BO23" t="n">
        <v>-0.03474593700366195</v>
      </c>
      <c r="BP23" t="n">
        <v>-0.599245898986219</v>
      </c>
      <c r="BQ23" t="n">
        <v>-0.6187303425361083</v>
      </c>
      <c r="BR23" t="n">
        <v>-0.3075067692620748</v>
      </c>
      <c r="BS23" t="n">
        <v>-1.126478792492758</v>
      </c>
      <c r="BT23" t="n">
        <v>0.411927083795774</v>
      </c>
      <c r="BU23" t="n">
        <v>-0.3001763122234532</v>
      </c>
      <c r="BV23" t="n">
        <v>-2.34583133155669</v>
      </c>
      <c r="BW23" t="n">
        <v>-0.3130622473563264</v>
      </c>
      <c r="BX23" t="n">
        <v>-0.7835042492625761</v>
      </c>
      <c r="BY23" t="n">
        <v>0.3375396660551581</v>
      </c>
      <c r="BZ23" t="n">
        <v>0.02991731615861346</v>
      </c>
      <c r="CA23" t="n">
        <v>-0.6178854202556872</v>
      </c>
      <c r="CB23" t="n">
        <v>-0.3112624060019027</v>
      </c>
      <c r="CC23" t="n">
        <v>2.440446809108034</v>
      </c>
    </row>
    <row r="24">
      <c r="A24" t="inlineStr">
        <is>
          <t>2023-06-12</t>
        </is>
      </c>
      <c r="B24" t="n">
        <v>-0.4029422355707165</v>
      </c>
      <c r="C24" t="n">
        <v>-0.1778788098211035</v>
      </c>
      <c r="D24" t="n">
        <v>-0.03184912626569365</v>
      </c>
      <c r="E24" t="n">
        <v>-1.100182053589492</v>
      </c>
      <c r="F24" t="n">
        <v>-1.627351895254476</v>
      </c>
      <c r="G24" t="n">
        <v>-0.3590940812846256</v>
      </c>
      <c r="H24" t="n">
        <v>-0.2556690638518577</v>
      </c>
      <c r="I24" t="n">
        <v>-0.2618808788648319</v>
      </c>
      <c r="J24" t="n">
        <v>0.3083502558576349</v>
      </c>
      <c r="K24" t="n">
        <v>0.2688733539427015</v>
      </c>
      <c r="L24" t="n">
        <v>-2.049353538982666</v>
      </c>
      <c r="M24" t="n">
        <v>-0.3445447733918497</v>
      </c>
      <c r="N24" t="n">
        <v>-0.7137271451434251</v>
      </c>
      <c r="O24" t="n">
        <v>0.2029943545452211</v>
      </c>
      <c r="P24" t="n">
        <v>-0.5238049011247552</v>
      </c>
      <c r="Q24" t="n">
        <v>-0.8957382234201936</v>
      </c>
      <c r="R24" t="n">
        <v>0.01339688294289123</v>
      </c>
      <c r="S24" t="n">
        <v>-2.530752424522383</v>
      </c>
      <c r="U24" t="n">
        <v>1.401352295778061</v>
      </c>
      <c r="V24" t="n">
        <v>-0.2765938870671633</v>
      </c>
      <c r="W24" t="n">
        <v>-0.6252540873598729</v>
      </c>
      <c r="X24" t="n">
        <v>-0.1783434523818301</v>
      </c>
      <c r="Y24" t="n">
        <v>-0.1150558900714592</v>
      </c>
      <c r="Z24" t="n">
        <v>0.6151199755915979</v>
      </c>
      <c r="AA24" t="n">
        <v>-1.779961833523434</v>
      </c>
      <c r="AB24" t="n">
        <v>-0.853596530409342</v>
      </c>
      <c r="AC24" t="n">
        <v>-2.760185164715264</v>
      </c>
      <c r="AD24" t="n">
        <v>-1.288351094960887</v>
      </c>
      <c r="AE24" t="n">
        <v>0.2791538605788423</v>
      </c>
      <c r="AF24" t="n">
        <v>-0.104938316137351</v>
      </c>
      <c r="AH24" t="n">
        <v>-3.148215892242543</v>
      </c>
      <c r="AI24" t="n">
        <v>0.8992777475260444</v>
      </c>
      <c r="AJ24" t="n">
        <v>0.8623899670717868</v>
      </c>
      <c r="AL24" t="n">
        <v>-2.776323044112229</v>
      </c>
      <c r="AM24" t="n">
        <v>-1.962652531459743</v>
      </c>
      <c r="AO24" t="n">
        <v>-0.9363957829472601</v>
      </c>
      <c r="AP24" t="n">
        <v>-2.755559528446311</v>
      </c>
      <c r="AQ24" t="n">
        <v>-0.7102678850959909</v>
      </c>
      <c r="AR24" t="n">
        <v>-0.5854891942709858</v>
      </c>
      <c r="AS24" t="n">
        <v>-0.2154780259818107</v>
      </c>
      <c r="AT24" t="n">
        <v>-0.2084012889502714</v>
      </c>
      <c r="AU24" t="n">
        <v>-0.4142706972436981</v>
      </c>
      <c r="AV24" t="n">
        <v>-1.276481972584766</v>
      </c>
      <c r="AW24" t="n">
        <v>0.1712166482136395</v>
      </c>
      <c r="AX24" t="n">
        <v>-0.962514735093967</v>
      </c>
      <c r="AY24" t="n">
        <v>0.07732353144042847</v>
      </c>
      <c r="BA24" t="n">
        <v>0.8620593824678968</v>
      </c>
      <c r="BB24" t="n">
        <v>-2.69977724327746</v>
      </c>
      <c r="BC24" t="n">
        <v>-0.1194374964321905</v>
      </c>
      <c r="BD24" t="n">
        <v>-0.7654768543244731</v>
      </c>
      <c r="BE24" t="n">
        <v>-0.7501233536387094</v>
      </c>
      <c r="BF24" t="n">
        <v>-0.7171977149281297</v>
      </c>
      <c r="BG24" t="n">
        <v>0.5892341502765031</v>
      </c>
      <c r="BH24" t="n">
        <v>-0.615673447907693</v>
      </c>
      <c r="BI24" t="n">
        <v>-0.6565490497324772</v>
      </c>
      <c r="BJ24" t="n">
        <v>-0.04668599266368507</v>
      </c>
      <c r="BL24" t="n">
        <v>-0.1058711008160089</v>
      </c>
      <c r="BM24" t="n">
        <v>0.07410799845944106</v>
      </c>
      <c r="BN24" t="n">
        <v>-0.8333148375467903</v>
      </c>
      <c r="BO24" t="n">
        <v>0.08414602886016481</v>
      </c>
      <c r="BP24" t="n">
        <v>-0.7529593427373473</v>
      </c>
      <c r="BQ24" t="n">
        <v>-0.5866857442243162</v>
      </c>
      <c r="BR24" t="n">
        <v>-0.2378252535806878</v>
      </c>
      <c r="BS24" t="n">
        <v>-1.27603989337389</v>
      </c>
      <c r="BT24" t="n">
        <v>0.3907328401728444</v>
      </c>
      <c r="BU24" t="n">
        <v>-0.2588733293146325</v>
      </c>
      <c r="BV24" t="n">
        <v>-2.379551581964203</v>
      </c>
      <c r="BW24" t="n">
        <v>-0.4012060952334917</v>
      </c>
      <c r="BX24" t="n">
        <v>-0.6147928470775463</v>
      </c>
      <c r="BY24" t="n">
        <v>0.398225740675655</v>
      </c>
      <c r="BZ24" t="n">
        <v>0.04682045070927347</v>
      </c>
      <c r="CA24" t="n">
        <v>-0.5222212680967824</v>
      </c>
      <c r="CB24" t="n">
        <v>-0.2708755630182351</v>
      </c>
      <c r="CC24" t="n">
        <v>2.577926570469256</v>
      </c>
    </row>
    <row r="25">
      <c r="A25" t="inlineStr">
        <is>
          <t>2023-06-20</t>
        </is>
      </c>
      <c r="B25" t="n">
        <v>-0.5427807992530567</v>
      </c>
      <c r="C25" t="n">
        <v>-0.1171750330239592</v>
      </c>
      <c r="D25" t="n">
        <v>0.09150999492806861</v>
      </c>
      <c r="E25" t="n">
        <v>-0.954078418554053</v>
      </c>
      <c r="F25" t="n">
        <v>-1.473618139353484</v>
      </c>
      <c r="G25" t="n">
        <v>-0.2964238780144772</v>
      </c>
      <c r="H25" t="n">
        <v>-0.008565906454191863</v>
      </c>
      <c r="I25" t="n">
        <v>-0.1355432655514556</v>
      </c>
      <c r="J25" t="n">
        <v>0.3438103721197234</v>
      </c>
      <c r="K25" t="n">
        <v>0.273929839830126</v>
      </c>
      <c r="L25" t="n">
        <v>-1.843875400907228</v>
      </c>
      <c r="M25" t="n">
        <v>-0.3488167137349671</v>
      </c>
      <c r="N25" t="n">
        <v>-0.6900391863079743</v>
      </c>
      <c r="O25" t="n">
        <v>0.1732090445130082</v>
      </c>
      <c r="P25" t="n">
        <v>-0.5087971036214578</v>
      </c>
      <c r="Q25" t="n">
        <v>-0.800324967629837</v>
      </c>
      <c r="R25" t="n">
        <v>0.09197113383576869</v>
      </c>
      <c r="S25" t="n">
        <v>-2.271462078162344</v>
      </c>
      <c r="U25" t="n">
        <v>1.46628428580747</v>
      </c>
      <c r="V25" t="n">
        <v>-0.08095741707457801</v>
      </c>
      <c r="W25" t="n">
        <v>-0.7374804880619296</v>
      </c>
      <c r="X25" t="n">
        <v>-0.004931599536555864</v>
      </c>
      <c r="Y25" t="n">
        <v>-0.05959526831332694</v>
      </c>
      <c r="Z25" t="n">
        <v>0.6545458049279008</v>
      </c>
      <c r="AA25" t="n">
        <v>-1.786201214384271</v>
      </c>
      <c r="AB25" t="n">
        <v>-0.8229944235320996</v>
      </c>
      <c r="AC25" t="n">
        <v>-2.513317146413997</v>
      </c>
      <c r="AD25" t="n">
        <v>-1.106074036174101</v>
      </c>
      <c r="AE25" t="n">
        <v>0.3538895338957153</v>
      </c>
      <c r="AF25" t="n">
        <v>-0.2594982360510045</v>
      </c>
      <c r="AH25" t="n">
        <v>-2.948387467312229</v>
      </c>
      <c r="AI25" t="n">
        <v>0.9614263304486556</v>
      </c>
      <c r="AJ25" t="n">
        <v>0.752778717377974</v>
      </c>
      <c r="AL25" t="n">
        <v>-2.490803737132448</v>
      </c>
      <c r="AM25" t="n">
        <v>-1.748102825864744</v>
      </c>
      <c r="AO25" t="n">
        <v>-0.876733227516881</v>
      </c>
      <c r="AP25" t="n">
        <v>-2.493912361061224</v>
      </c>
      <c r="AQ25" t="n">
        <v>-0.834235534266075</v>
      </c>
      <c r="AR25" t="n">
        <v>-0.5754609904768911</v>
      </c>
      <c r="AS25" t="n">
        <v>-0.3266482000049458</v>
      </c>
      <c r="AT25" t="n">
        <v>-0.2482910491204129</v>
      </c>
      <c r="AU25" t="n">
        <v>-0.4637067429774431</v>
      </c>
      <c r="AV25" t="n">
        <v>-1.351112758598012</v>
      </c>
      <c r="AW25" t="n">
        <v>0.2654523302067967</v>
      </c>
      <c r="AX25" t="n">
        <v>-0.9512860379435393</v>
      </c>
      <c r="AY25" t="n">
        <v>0.1876632586572854</v>
      </c>
      <c r="BA25" t="n">
        <v>0.6840608159751532</v>
      </c>
      <c r="BB25" t="n">
        <v>-2.503409895264876</v>
      </c>
      <c r="BC25" t="n">
        <v>-0.1572421652828901</v>
      </c>
      <c r="BD25" t="n">
        <v>-0.4856168338662406</v>
      </c>
      <c r="BE25" t="n">
        <v>-0.6473461410176902</v>
      </c>
      <c r="BF25" t="n">
        <v>-0.8151058683128715</v>
      </c>
      <c r="BG25" t="n">
        <v>0.5700379540965788</v>
      </c>
      <c r="BH25" t="n">
        <v>-0.570085032513396</v>
      </c>
      <c r="BI25" t="n">
        <v>-0.8208529757706721</v>
      </c>
      <c r="BJ25" t="n">
        <v>-0.05523080858691994</v>
      </c>
      <c r="BL25" t="n">
        <v>-0.2176891960045295</v>
      </c>
      <c r="BM25" t="n">
        <v>0.02471116899895283</v>
      </c>
      <c r="BN25" t="n">
        <v>-0.8183917439008609</v>
      </c>
      <c r="BO25" t="n">
        <v>-0.03499421186925644</v>
      </c>
      <c r="BP25" t="n">
        <v>-0.5378644948617223</v>
      </c>
      <c r="BQ25" t="n">
        <v>-0.7528000753390285</v>
      </c>
      <c r="BR25" t="n">
        <v>-0.30601433427105</v>
      </c>
      <c r="BS25" t="n">
        <v>-1.095319629964848</v>
      </c>
      <c r="BT25" t="n">
        <v>0.3495375995184945</v>
      </c>
      <c r="BU25" t="n">
        <v>-0.5672360613192227</v>
      </c>
      <c r="BV25" t="n">
        <v>-2.156743042918231</v>
      </c>
      <c r="BW25" t="n">
        <v>-0.3749478193196725</v>
      </c>
      <c r="BX25" t="n">
        <v>-0.6021330656110897</v>
      </c>
      <c r="BY25" t="n">
        <v>0.3474748560459178</v>
      </c>
      <c r="BZ25" t="n">
        <v>-0.02881371605909483</v>
      </c>
      <c r="CA25" t="n">
        <v>-0.7226934248819926</v>
      </c>
      <c r="CB25" t="n">
        <v>-0.4492086570679441</v>
      </c>
      <c r="CC25" t="n">
        <v>2.374175972244318</v>
      </c>
    </row>
    <row r="26">
      <c r="A26" t="inlineStr">
        <is>
          <t>2023-06-27</t>
        </is>
      </c>
      <c r="B26" t="n">
        <v>-0.5650743464372997</v>
      </c>
      <c r="C26" t="n">
        <v>-0.041125889803462</v>
      </c>
      <c r="D26" t="n">
        <v>0.156389520736091</v>
      </c>
      <c r="E26" t="n">
        <v>-0.8954048366911472</v>
      </c>
      <c r="F26" t="n">
        <v>-1.477353367657312</v>
      </c>
      <c r="G26" t="n">
        <v>-0.2850230360665016</v>
      </c>
      <c r="H26" t="n">
        <v>0.1639120163039592</v>
      </c>
      <c r="I26" t="n">
        <v>-0.06064052755704319</v>
      </c>
      <c r="J26" t="n">
        <v>0.4183973897929477</v>
      </c>
      <c r="K26" t="n">
        <v>0.3392061878468966</v>
      </c>
      <c r="L26" t="n">
        <v>-1.983684571952399</v>
      </c>
      <c r="M26" t="n">
        <v>-0.2476873456781091</v>
      </c>
      <c r="N26" t="n">
        <v>-0.6695794669962036</v>
      </c>
      <c r="O26" t="n">
        <v>0.04986226049497354</v>
      </c>
      <c r="P26" t="n">
        <v>-0.5284830204567655</v>
      </c>
      <c r="Q26" t="n">
        <v>-0.749180664407902</v>
      </c>
      <c r="R26" t="n">
        <v>0.2844305703593347</v>
      </c>
      <c r="S26" t="n">
        <v>-2.306827869145427</v>
      </c>
      <c r="U26" t="n">
        <v>1.538105339041427</v>
      </c>
      <c r="V26" t="n">
        <v>0.07358382102601804</v>
      </c>
      <c r="W26" t="n">
        <v>-0.779059815136016</v>
      </c>
      <c r="X26" t="n">
        <v>0.0395841896440994</v>
      </c>
      <c r="Y26" t="n">
        <v>0.06199972300892254</v>
      </c>
      <c r="Z26" t="n">
        <v>0.720971085201154</v>
      </c>
      <c r="AA26" t="n">
        <v>-1.780733306238343</v>
      </c>
      <c r="AB26" t="n">
        <v>-0.7677791904137714</v>
      </c>
      <c r="AC26" t="n">
        <v>-2.585753980218351</v>
      </c>
      <c r="AD26" t="n">
        <v>-1.117866778183015</v>
      </c>
      <c r="AE26" t="n">
        <v>0.2935023397193386</v>
      </c>
      <c r="AF26" t="n">
        <v>-0.2504161438323934</v>
      </c>
      <c r="AH26" t="n">
        <v>-3.060946367637297</v>
      </c>
      <c r="AI26" t="n">
        <v>1.045969814738944</v>
      </c>
      <c r="AJ26" t="n">
        <v>0.7112230250261596</v>
      </c>
      <c r="AL26" t="n">
        <v>-2.542002735033789</v>
      </c>
      <c r="AM26" t="n">
        <v>-1.806148246816071</v>
      </c>
      <c r="AO26" t="n">
        <v>-0.8776397176092071</v>
      </c>
      <c r="AP26" t="n">
        <v>-2.564970619545703</v>
      </c>
      <c r="AQ26" t="n">
        <v>-0.7165626506232631</v>
      </c>
      <c r="AR26" t="n">
        <v>-0.6869568627854061</v>
      </c>
      <c r="AS26" t="n">
        <v>-0.2923187540046457</v>
      </c>
      <c r="AT26" t="n">
        <v>-0.1512044856609612</v>
      </c>
      <c r="AU26" t="n">
        <v>-0.3916954381585018</v>
      </c>
      <c r="AV26" t="n">
        <v>-1.408528937545063</v>
      </c>
      <c r="AW26" t="n">
        <v>0.3457658603638114</v>
      </c>
      <c r="AX26" t="n">
        <v>-0.9253020979443867</v>
      </c>
      <c r="AY26" t="n">
        <v>0.2784922762581266</v>
      </c>
      <c r="BA26" t="n">
        <v>0.7023120035525713</v>
      </c>
      <c r="BB26" t="n">
        <v>-2.507844142910906</v>
      </c>
      <c r="BC26" t="n">
        <v>-0.05522132316103327</v>
      </c>
      <c r="BD26" t="n">
        <v>-0.5363033932950542</v>
      </c>
      <c r="BE26" t="n">
        <v>-0.722537973019728</v>
      </c>
      <c r="BF26" t="n">
        <v>-0.6726039382566159</v>
      </c>
      <c r="BG26" t="n">
        <v>0.6695984826007327</v>
      </c>
      <c r="BH26" t="n">
        <v>-0.4649316655166179</v>
      </c>
      <c r="BI26" t="n">
        <v>-0.8599980142421922</v>
      </c>
      <c r="BJ26" t="n">
        <v>-0.1629384994132099</v>
      </c>
      <c r="BL26" t="n">
        <v>-0.1296345431570696</v>
      </c>
      <c r="BM26" t="n">
        <v>-0.01868616593667662</v>
      </c>
      <c r="BN26" t="n">
        <v>-0.6958469919487849</v>
      </c>
      <c r="BO26" t="n">
        <v>0.04597065762134901</v>
      </c>
      <c r="BP26" t="n">
        <v>-0.6050945556323005</v>
      </c>
      <c r="BQ26" t="n">
        <v>-0.651402538167162</v>
      </c>
      <c r="BR26" t="n">
        <v>-0.187138077684267</v>
      </c>
      <c r="BS26" t="n">
        <v>-1.11472792743027</v>
      </c>
      <c r="BT26" t="n">
        <v>0.2621063870044598</v>
      </c>
      <c r="BU26" t="n">
        <v>-0.5071633555688025</v>
      </c>
      <c r="BV26" t="n">
        <v>-2.175872343705672</v>
      </c>
      <c r="BW26" t="n">
        <v>-0.4069693646722761</v>
      </c>
      <c r="BX26" t="n">
        <v>-0.4103593424316823</v>
      </c>
      <c r="BY26" t="n">
        <v>0.4035457557632211</v>
      </c>
      <c r="BZ26" t="n">
        <v>0.06661885692798729</v>
      </c>
      <c r="CA26" t="n">
        <v>-0.7724476234573115</v>
      </c>
      <c r="CB26" t="n">
        <v>-0.3832617937661449</v>
      </c>
      <c r="CC26" t="n">
        <v>2.385627118001285</v>
      </c>
    </row>
    <row r="27">
      <c r="A27" t="inlineStr">
        <is>
          <t>2023-07-05</t>
        </is>
      </c>
      <c r="B27" t="n">
        <v>-0.5197837783749341</v>
      </c>
      <c r="C27" t="n">
        <v>-0.07656582415989066</v>
      </c>
      <c r="D27" t="n">
        <v>0.0853725762505875</v>
      </c>
      <c r="E27" t="n">
        <v>-1.004216019234197</v>
      </c>
      <c r="F27" t="n">
        <v>-1.389803980754857</v>
      </c>
      <c r="G27" t="n">
        <v>-0.3593979917449808</v>
      </c>
      <c r="H27" t="n">
        <v>0.04589355167798537</v>
      </c>
      <c r="I27" t="n">
        <v>0.000982971361393456</v>
      </c>
      <c r="J27" t="n">
        <v>0.4413030731474181</v>
      </c>
      <c r="K27" t="n">
        <v>0.3445892277206377</v>
      </c>
      <c r="L27" t="n">
        <v>-2.187290001677686</v>
      </c>
      <c r="M27" t="n">
        <v>-0.2418535824256719</v>
      </c>
      <c r="N27" t="n">
        <v>-0.7464687632641339</v>
      </c>
      <c r="O27" t="n">
        <v>-0.1733136325561669</v>
      </c>
      <c r="P27" t="n">
        <v>-0.5835054009751552</v>
      </c>
      <c r="Q27" t="n">
        <v>-0.8434972354594334</v>
      </c>
      <c r="R27" t="n">
        <v>0.2695616036503781</v>
      </c>
      <c r="S27" t="n">
        <v>-2.515147913104689</v>
      </c>
      <c r="U27" t="n">
        <v>1.695670175119501</v>
      </c>
      <c r="V27" t="n">
        <v>0.1085774318628663</v>
      </c>
      <c r="W27" t="n">
        <v>-0.8657767971749945</v>
      </c>
      <c r="X27" t="n">
        <v>0.06116421019484956</v>
      </c>
      <c r="Y27" t="n">
        <v>0.1394099562799975</v>
      </c>
      <c r="Z27" t="n">
        <v>0.7186311476770449</v>
      </c>
      <c r="AA27" t="n">
        <v>-1.778443459726282</v>
      </c>
      <c r="AB27" t="n">
        <v>-0.7966640406390202</v>
      </c>
      <c r="AC27" t="n">
        <v>-2.780078563311842</v>
      </c>
      <c r="AD27" t="n">
        <v>-1.194547535595006</v>
      </c>
      <c r="AE27" t="n">
        <v>0.2747823130112231</v>
      </c>
      <c r="AF27" t="n">
        <v>-0.1466457771010974</v>
      </c>
      <c r="AH27" t="n">
        <v>-3.303305814881885</v>
      </c>
      <c r="AI27" t="n">
        <v>0.9449970744198813</v>
      </c>
      <c r="AJ27" t="n">
        <v>0.7206675084607125</v>
      </c>
      <c r="AL27" t="n">
        <v>-2.794754481010024</v>
      </c>
      <c r="AM27" t="n">
        <v>-1.957286772293039</v>
      </c>
      <c r="AO27" t="n">
        <v>-0.956911365569442</v>
      </c>
      <c r="AP27" t="n">
        <v>-2.781640684804341</v>
      </c>
      <c r="AQ27" t="n">
        <v>-0.4726995449644848</v>
      </c>
      <c r="AR27" t="n">
        <v>-0.8070609016752091</v>
      </c>
      <c r="AS27" t="n">
        <v>-0.3618184623814787</v>
      </c>
      <c r="AT27" t="n">
        <v>-0.08392576964586122</v>
      </c>
      <c r="AU27" t="n">
        <v>-0.1841012549243633</v>
      </c>
      <c r="AV27" t="n">
        <v>-1.535284290324764</v>
      </c>
      <c r="AW27" t="n">
        <v>0.4051749944200388</v>
      </c>
      <c r="AX27" t="n">
        <v>-0.9615538378910486</v>
      </c>
      <c r="AY27" t="n">
        <v>0.3238143207056413</v>
      </c>
      <c r="BA27" t="n">
        <v>0.5625380456255138</v>
      </c>
      <c r="BB27" t="n">
        <v>-2.756778093141609</v>
      </c>
      <c r="BC27" t="n">
        <v>-0.09729475204450663</v>
      </c>
      <c r="BD27" t="n">
        <v>-0.7032818898128868</v>
      </c>
      <c r="BE27" t="n">
        <v>-0.9423092523677105</v>
      </c>
      <c r="BF27" t="n">
        <v>-0.4245745425966426</v>
      </c>
      <c r="BG27" t="n">
        <v>0.7349071281297607</v>
      </c>
      <c r="BH27" t="n">
        <v>-0.3590891283797984</v>
      </c>
      <c r="BI27" t="n">
        <v>-0.736758644854528</v>
      </c>
      <c r="BJ27" t="n">
        <v>-0.2057507272419183</v>
      </c>
      <c r="BL27" t="n">
        <v>-0.02094163720151222</v>
      </c>
      <c r="BM27" t="n">
        <v>-0.06284824340175776</v>
      </c>
      <c r="BN27" t="n">
        <v>-0.6825919107076546</v>
      </c>
      <c r="BO27" t="n">
        <v>0.1958640723224307</v>
      </c>
      <c r="BP27" t="n">
        <v>-0.7940232206235441</v>
      </c>
      <c r="BQ27" t="n">
        <v>-0.5392198398568497</v>
      </c>
      <c r="BR27" t="n">
        <v>-0.2822993175130049</v>
      </c>
      <c r="BS27" t="n">
        <v>-1.360091314898369</v>
      </c>
      <c r="BT27" t="n">
        <v>0.194358229594725</v>
      </c>
      <c r="BU27" t="n">
        <v>-0.4521031733577802</v>
      </c>
      <c r="BV27" t="n">
        <v>-2.27677714865006</v>
      </c>
      <c r="BW27" t="n">
        <v>-0.2799272971810371</v>
      </c>
      <c r="BX27" t="n">
        <v>-0.2199961234621226</v>
      </c>
      <c r="BY27" t="n">
        <v>0.4714395836105928</v>
      </c>
      <c r="BZ27" t="n">
        <v>0.06404658325937114</v>
      </c>
      <c r="CA27" t="n">
        <v>-0.7165419468624192</v>
      </c>
      <c r="CB27" t="n">
        <v>-0.2402645982660028</v>
      </c>
      <c r="CC27" t="n">
        <v>2.647040852554871</v>
      </c>
    </row>
    <row r="28">
      <c r="A28" t="inlineStr">
        <is>
          <t>2023-07-12</t>
        </is>
      </c>
      <c r="B28" t="n">
        <v>-0.5712471118475688</v>
      </c>
      <c r="C28" t="n">
        <v>-0.1603796751838405</v>
      </c>
      <c r="D28" t="n">
        <v>0.1418276903878947</v>
      </c>
      <c r="E28" t="n">
        <v>-0.9647255864181106</v>
      </c>
      <c r="F28" t="n">
        <v>-1.368319042645202</v>
      </c>
      <c r="G28" t="n">
        <v>-0.5167146258740793</v>
      </c>
      <c r="H28" t="n">
        <v>-0.07884930489066003</v>
      </c>
      <c r="I28" t="n">
        <v>-0.01328487496401036</v>
      </c>
      <c r="J28" t="n">
        <v>0.5697212384846497</v>
      </c>
      <c r="K28" t="n">
        <v>0.4137277428291863</v>
      </c>
      <c r="L28" t="n">
        <v>-2.217360009751494</v>
      </c>
      <c r="M28" t="n">
        <v>-0.0895055843121855</v>
      </c>
      <c r="N28" t="n">
        <v>-0.6793394297265856</v>
      </c>
      <c r="O28" t="n">
        <v>-0.2409481026516628</v>
      </c>
      <c r="P28" t="n">
        <v>-0.5326450536524945</v>
      </c>
      <c r="Q28" t="n">
        <v>-0.8954947781474474</v>
      </c>
      <c r="R28" t="n">
        <v>0.226928848642679</v>
      </c>
      <c r="S28" t="n">
        <v>-2.675585014995677</v>
      </c>
      <c r="U28" t="n">
        <v>1.785793516971667</v>
      </c>
      <c r="V28" t="n">
        <v>0.01328858605899917</v>
      </c>
      <c r="W28" t="n">
        <v>-0.7912654230803574</v>
      </c>
      <c r="X28" t="n">
        <v>0.1185392907308882</v>
      </c>
      <c r="Y28" t="n">
        <v>0.2784212923305155</v>
      </c>
      <c r="Z28" t="n">
        <v>0.7912206585114552</v>
      </c>
      <c r="AA28" t="n">
        <v>-1.905350662603456</v>
      </c>
      <c r="AB28" t="n">
        <v>-0.7240522056554189</v>
      </c>
      <c r="AC28" t="n">
        <v>-2.920577471530875</v>
      </c>
      <c r="AD28" t="n">
        <v>-1.319637960987692</v>
      </c>
      <c r="AE28" t="n">
        <v>0.3213164405800189</v>
      </c>
      <c r="AF28" t="n">
        <v>-0.08380572112665194</v>
      </c>
      <c r="AH28" t="n">
        <v>-3.414040541899873</v>
      </c>
      <c r="AI28" t="n">
        <v>0.9100589738421884</v>
      </c>
      <c r="AJ28" t="n">
        <v>0.7619032402759774</v>
      </c>
      <c r="AL28" t="n">
        <v>-2.959693318816169</v>
      </c>
      <c r="AM28" t="n">
        <v>-2.08413577370569</v>
      </c>
      <c r="AO28" t="n">
        <v>-0.9730136186477802</v>
      </c>
      <c r="AP28" t="n">
        <v>-2.932370514958056</v>
      </c>
      <c r="AQ28" t="n">
        <v>-0.319353908823569</v>
      </c>
      <c r="AR28" t="n">
        <v>-0.7765285911814851</v>
      </c>
      <c r="AS28" t="n">
        <v>-0.4774579851929261</v>
      </c>
      <c r="AT28" t="n">
        <v>0.00324888823856824</v>
      </c>
      <c r="AU28" t="n">
        <v>-0.1879542142933927</v>
      </c>
      <c r="AV28" t="n">
        <v>-1.588108201144794</v>
      </c>
      <c r="AW28" t="n">
        <v>0.3952478304804057</v>
      </c>
      <c r="AX28" t="n">
        <v>-0.8579344085649835</v>
      </c>
      <c r="AY28" t="n">
        <v>0.3092976634030969</v>
      </c>
      <c r="BA28" t="n">
        <v>0.6874881615108911</v>
      </c>
      <c r="BB28" t="n">
        <v>-3.036961137167321</v>
      </c>
      <c r="BC28" t="n">
        <v>-0.2967463195076401</v>
      </c>
      <c r="BD28" t="n">
        <v>-0.8192610236967691</v>
      </c>
      <c r="BE28" t="n">
        <v>-1.017847837526672</v>
      </c>
      <c r="BF28" t="n">
        <v>-0.2831269736045627</v>
      </c>
      <c r="BG28" t="n">
        <v>0.7733361352758442</v>
      </c>
      <c r="BH28" t="n">
        <v>-0.2651896454058097</v>
      </c>
      <c r="BI28" t="n">
        <v>-0.6827834006256264</v>
      </c>
      <c r="BJ28" t="n">
        <v>-0.2112401324881494</v>
      </c>
      <c r="BL28" t="n">
        <v>-0.06649927255695062</v>
      </c>
      <c r="BM28" t="n">
        <v>-0.02045452574703196</v>
      </c>
      <c r="BN28" t="n">
        <v>-0.6352137071855416</v>
      </c>
      <c r="BO28" t="n">
        <v>0.09150654822529389</v>
      </c>
      <c r="BP28" t="n">
        <v>-0.9679525877936639</v>
      </c>
      <c r="BQ28" t="n">
        <v>-0.5102950059675228</v>
      </c>
      <c r="BR28" t="n">
        <v>-0.2256928715356036</v>
      </c>
      <c r="BS28" t="n">
        <v>-1.530912856842959</v>
      </c>
      <c r="BT28" t="n">
        <v>0.1135275500993586</v>
      </c>
      <c r="BU28" t="n">
        <v>-0.5019918027980953</v>
      </c>
      <c r="BV28" t="n">
        <v>-2.397127656240244</v>
      </c>
      <c r="BW28" t="n">
        <v>-0.1800203185788188</v>
      </c>
      <c r="BX28" t="n">
        <v>-0.09119887670669991</v>
      </c>
      <c r="BY28" t="n">
        <v>0.5641961489037566</v>
      </c>
      <c r="BZ28" t="n">
        <v>-0.03589370677364484</v>
      </c>
      <c r="CA28" t="n">
        <v>-0.7930339401827093</v>
      </c>
      <c r="CB28" t="n">
        <v>-0.3457662074199932</v>
      </c>
      <c r="CC28" t="n">
        <v>2.925992070920257</v>
      </c>
    </row>
    <row r="29">
      <c r="A29" t="inlineStr">
        <is>
          <t>2023-07-19</t>
        </is>
      </c>
      <c r="B29" t="n">
        <v>-0.6384148479868094</v>
      </c>
      <c r="C29" t="n">
        <v>-0.1523905396992199</v>
      </c>
      <c r="D29" t="n">
        <v>0.1112497390602465</v>
      </c>
      <c r="E29" t="n">
        <v>-0.7034428188192123</v>
      </c>
      <c r="F29" t="n">
        <v>-0.9850817948980334</v>
      </c>
      <c r="G29" t="n">
        <v>-0.2654223296563065</v>
      </c>
      <c r="H29" t="n">
        <v>0.1352458382346478</v>
      </c>
      <c r="I29" t="n">
        <v>0.1413694882187524</v>
      </c>
      <c r="J29" t="n">
        <v>0.4696601474438765</v>
      </c>
      <c r="K29" t="n">
        <v>0.2606735457267252</v>
      </c>
      <c r="L29" t="n">
        <v>-2.009219637886391</v>
      </c>
      <c r="M29" t="n">
        <v>-0.1513203389468908</v>
      </c>
      <c r="N29" t="n">
        <v>-0.6624069814147033</v>
      </c>
      <c r="O29" t="n">
        <v>-0.07744906281971187</v>
      </c>
      <c r="P29" t="n">
        <v>-0.433175794565288</v>
      </c>
      <c r="Q29" t="n">
        <v>-0.9047645889067686</v>
      </c>
      <c r="R29" t="n">
        <v>0.2573510563196589</v>
      </c>
      <c r="S29" t="n">
        <v>-2.343605005957649</v>
      </c>
      <c r="U29" t="n">
        <v>1.717244110238269</v>
      </c>
      <c r="V29" t="n">
        <v>0.0813739360583437</v>
      </c>
      <c r="W29" t="n">
        <v>-0.7469759471450368</v>
      </c>
      <c r="X29" t="n">
        <v>0.284075369678443</v>
      </c>
      <c r="Y29" t="n">
        <v>0.4691228081373127</v>
      </c>
      <c r="Z29" t="n">
        <v>0.7134783866522256</v>
      </c>
      <c r="AA29" t="n">
        <v>-1.906411348490533</v>
      </c>
      <c r="AB29" t="n">
        <v>-0.7268342741398167</v>
      </c>
      <c r="AC29" t="n">
        <v>-2.618768687041421</v>
      </c>
      <c r="AD29" t="n">
        <v>-1.479918115042815</v>
      </c>
      <c r="AE29" t="n">
        <v>0.4926376947249944</v>
      </c>
      <c r="AF29" t="n">
        <v>-0.02037741512344196</v>
      </c>
      <c r="AH29" t="n">
        <v>-3.068129513368879</v>
      </c>
      <c r="AI29" t="n">
        <v>1.004749314802501</v>
      </c>
      <c r="AJ29" t="n">
        <v>0.6762127563070661</v>
      </c>
      <c r="AL29" t="n">
        <v>-2.658771568219667</v>
      </c>
      <c r="AM29" t="n">
        <v>-1.642196542685497</v>
      </c>
      <c r="AO29" t="n">
        <v>-0.7822054473216075</v>
      </c>
      <c r="AP29" t="n">
        <v>-2.634539953172113</v>
      </c>
      <c r="AQ29" t="n">
        <v>-0.2091602638512807</v>
      </c>
      <c r="AR29" t="n">
        <v>-0.724542307451041</v>
      </c>
      <c r="AS29" t="n">
        <v>-0.4147760962655185</v>
      </c>
      <c r="AT29" t="n">
        <v>-0.02173154162068028</v>
      </c>
      <c r="AU29" t="n">
        <v>-0.004404826989741623</v>
      </c>
      <c r="AV29" t="n">
        <v>-1.335762743312404</v>
      </c>
      <c r="AW29" t="n">
        <v>0.3542222602572118</v>
      </c>
      <c r="AX29" t="n">
        <v>-0.8330323969104328</v>
      </c>
      <c r="AY29" t="n">
        <v>0.3005213604496153</v>
      </c>
      <c r="BA29" t="n">
        <v>0.6094565504744691</v>
      </c>
      <c r="BB29" t="n">
        <v>-2.655859339532994</v>
      </c>
      <c r="BC29" t="n">
        <v>-0.2171733156130528</v>
      </c>
      <c r="BD29" t="n">
        <v>-0.5231544883026209</v>
      </c>
      <c r="BE29" t="n">
        <v>-0.8426044786003093</v>
      </c>
      <c r="BF29" t="n">
        <v>-0.1496309377417111</v>
      </c>
      <c r="BG29" t="n">
        <v>1.012639050124868</v>
      </c>
      <c r="BH29" t="n">
        <v>-0.07659073431449065</v>
      </c>
      <c r="BI29" t="n">
        <v>-0.6253667424364977</v>
      </c>
      <c r="BJ29" t="n">
        <v>-0.1930271229940294</v>
      </c>
      <c r="BL29" t="n">
        <v>0.01212873151070602</v>
      </c>
      <c r="BM29" t="n">
        <v>-0.2167779071633247</v>
      </c>
      <c r="BN29" t="n">
        <v>-0.7691926832940319</v>
      </c>
      <c r="BO29" t="n">
        <v>0.0198362386418877</v>
      </c>
      <c r="BP29" t="n">
        <v>-0.6028196324323772</v>
      </c>
      <c r="BQ29" t="n">
        <v>-0.4548630297284442</v>
      </c>
      <c r="BR29" t="n">
        <v>-0.1846384179905784</v>
      </c>
      <c r="BS29" t="n">
        <v>-1.353482005392503</v>
      </c>
      <c r="BT29" t="n">
        <v>-0.1427654374601748</v>
      </c>
      <c r="BU29" t="n">
        <v>-0.3475310900567267</v>
      </c>
      <c r="BV29" t="n">
        <v>-2.052476712903841</v>
      </c>
      <c r="BW29" t="n">
        <v>-0.02945477892665571</v>
      </c>
      <c r="BX29" t="n">
        <v>0.03473130376979089</v>
      </c>
      <c r="BY29" t="n">
        <v>0.5544819983922223</v>
      </c>
      <c r="BZ29" t="n">
        <v>-0.05662596604625436</v>
      </c>
      <c r="CA29" t="n">
        <v>-0.6088542977167917</v>
      </c>
      <c r="CB29" t="n">
        <v>-0.3831844325842367</v>
      </c>
      <c r="CC29" t="n">
        <v>2.56861707362946</v>
      </c>
    </row>
    <row r="30">
      <c r="A30" t="inlineStr">
        <is>
          <t>2023-07-26</t>
        </is>
      </c>
      <c r="B30" t="n">
        <v>-0.652148838442616</v>
      </c>
      <c r="C30" t="n">
        <v>-0.2759346561815099</v>
      </c>
      <c r="D30" t="n">
        <v>0.1359320060740801</v>
      </c>
      <c r="E30" t="n">
        <v>-0.5888668647366322</v>
      </c>
      <c r="F30" t="n">
        <v>-0.961078302381173</v>
      </c>
      <c r="G30" t="n">
        <v>-0.223289707411351</v>
      </c>
      <c r="H30" t="n">
        <v>0.25238686064664</v>
      </c>
      <c r="I30" t="n">
        <v>0.2356676901345633</v>
      </c>
      <c r="J30" t="n">
        <v>0.5245440595854204</v>
      </c>
      <c r="K30" t="n">
        <v>0.275063055229716</v>
      </c>
      <c r="L30" t="n">
        <v>-2.047962795521569</v>
      </c>
      <c r="M30" t="n">
        <v>-0.06409205252699153</v>
      </c>
      <c r="N30" t="n">
        <v>-0.6459812568993301</v>
      </c>
      <c r="O30" t="n">
        <v>-0.1143285170500433</v>
      </c>
      <c r="P30" t="n">
        <v>-0.3992965317561284</v>
      </c>
      <c r="Q30" t="n">
        <v>-0.8784010079463569</v>
      </c>
      <c r="R30" t="n">
        <v>0.2732870739290156</v>
      </c>
      <c r="S30" t="n">
        <v>-2.369732277309796</v>
      </c>
      <c r="U30" t="n">
        <v>1.833504196677771</v>
      </c>
      <c r="V30" t="n">
        <v>0.01816128670466412</v>
      </c>
      <c r="W30" t="n">
        <v>-0.6219348221219814</v>
      </c>
      <c r="X30" t="n">
        <v>0.3292828627638506</v>
      </c>
      <c r="Y30" t="n">
        <v>0.5239869305655613</v>
      </c>
      <c r="Z30" t="n">
        <v>0.7869674558908147</v>
      </c>
      <c r="AA30" t="n">
        <v>-1.950885870406981</v>
      </c>
      <c r="AB30" t="n">
        <v>-0.5927355192924479</v>
      </c>
      <c r="AC30" t="n">
        <v>-2.678668469160969</v>
      </c>
      <c r="AD30" t="n">
        <v>-1.516079579088362</v>
      </c>
      <c r="AE30" t="n">
        <v>0.4796252083219634</v>
      </c>
      <c r="AF30" t="n">
        <v>-0.1756988948865111</v>
      </c>
      <c r="AH30" t="n">
        <v>-3.139913543305017</v>
      </c>
      <c r="AI30" t="n">
        <v>0.9561276550307551</v>
      </c>
      <c r="AJ30" t="n">
        <v>0.5769751547920001</v>
      </c>
      <c r="AL30" t="n">
        <v>-2.714114416683945</v>
      </c>
      <c r="AM30" t="n">
        <v>-1.629215860870967</v>
      </c>
      <c r="AO30" t="n">
        <v>-0.7087170360253344</v>
      </c>
      <c r="AP30" t="n">
        <v>-2.697250154880301</v>
      </c>
      <c r="AQ30" t="n">
        <v>-0.06991696217464172</v>
      </c>
      <c r="AR30" t="n">
        <v>-0.5177471925228697</v>
      </c>
      <c r="AS30" t="n">
        <v>-0.3421097648781927</v>
      </c>
      <c r="AT30" t="n">
        <v>-0.03686839546587478</v>
      </c>
      <c r="AU30" t="n">
        <v>0.03706211407699047</v>
      </c>
      <c r="AV30" t="n">
        <v>-1.292190871399101</v>
      </c>
      <c r="AW30" t="n">
        <v>0.443614898822173</v>
      </c>
      <c r="AX30" t="n">
        <v>-0.8740869398957472</v>
      </c>
      <c r="AY30" t="n">
        <v>0.3875957922133991</v>
      </c>
      <c r="BA30" t="n">
        <v>0.6536155801958343</v>
      </c>
      <c r="BB30" t="n">
        <v>-2.778265771042997</v>
      </c>
      <c r="BC30" t="n">
        <v>-0.2428590142229386</v>
      </c>
      <c r="BD30" t="n">
        <v>-0.5366656760333769</v>
      </c>
      <c r="BE30" t="n">
        <v>-0.9221996455132988</v>
      </c>
      <c r="BF30" t="n">
        <v>-0.08913419726303548</v>
      </c>
      <c r="BG30" t="n">
        <v>1.049022990437401</v>
      </c>
      <c r="BH30" t="n">
        <v>0.1214046241443922</v>
      </c>
      <c r="BI30" t="n">
        <v>-0.5896111575737122</v>
      </c>
      <c r="BJ30" t="n">
        <v>-0.2942521236232082</v>
      </c>
      <c r="BL30" t="n">
        <v>-0.06156749387433709</v>
      </c>
      <c r="BM30" t="n">
        <v>-0.2767816238731544</v>
      </c>
      <c r="BN30" t="n">
        <v>-0.7048110121172314</v>
      </c>
      <c r="BO30" t="n">
        <v>-0.02989524192729266</v>
      </c>
      <c r="BP30" t="n">
        <v>-0.6717231144925805</v>
      </c>
      <c r="BQ30" t="n">
        <v>-0.4160200666571961</v>
      </c>
      <c r="BR30" t="n">
        <v>-0.03560992074679079</v>
      </c>
      <c r="BS30" t="n">
        <v>-1.401407899426016</v>
      </c>
      <c r="BT30" t="n">
        <v>-0.2687557592257853</v>
      </c>
      <c r="BU30" t="n">
        <v>-0.5370754318323212</v>
      </c>
      <c r="BV30" t="n">
        <v>-2.02690461436828</v>
      </c>
      <c r="BW30" t="n">
        <v>0.009519898354942095</v>
      </c>
      <c r="BX30" t="n">
        <v>0.1482801765384042</v>
      </c>
      <c r="BY30" t="n">
        <v>0.5358326086404348</v>
      </c>
      <c r="BZ30" t="n">
        <v>-0.008106509334980777</v>
      </c>
      <c r="CA30" t="n">
        <v>-0.7236169165893285</v>
      </c>
      <c r="CB30" t="n">
        <v>-0.3761707494895518</v>
      </c>
      <c r="CC30" t="n">
        <v>2.678940759045978</v>
      </c>
    </row>
    <row r="31">
      <c r="A31" t="inlineStr">
        <is>
          <t>2023-08-02</t>
        </is>
      </c>
      <c r="B31" t="n">
        <v>-0.6025254466243612</v>
      </c>
      <c r="C31" t="n">
        <v>-0.2377157869209632</v>
      </c>
      <c r="D31" t="n">
        <v>0.09242665762874414</v>
      </c>
      <c r="E31" t="n">
        <v>-0.5353776698433814</v>
      </c>
      <c r="F31" t="n">
        <v>-0.9095436568480798</v>
      </c>
      <c r="G31" t="n">
        <v>-0.2112706085410191</v>
      </c>
      <c r="H31" t="n">
        <v>0.2033765738007967</v>
      </c>
      <c r="I31" t="n">
        <v>0.1253492183912565</v>
      </c>
      <c r="J31" t="n">
        <v>0.3443148360162981</v>
      </c>
      <c r="K31" t="n">
        <v>0.1466350685259873</v>
      </c>
      <c r="L31" t="n">
        <v>-2.056384416246691</v>
      </c>
      <c r="M31" t="n">
        <v>-0.2437697434239545</v>
      </c>
      <c r="N31" t="n">
        <v>-0.5474291939039138</v>
      </c>
      <c r="O31" t="n">
        <v>-0.1134467018794678</v>
      </c>
      <c r="P31" t="n">
        <v>-0.4420483634048441</v>
      </c>
      <c r="Q31" t="n">
        <v>-0.8683194718763749</v>
      </c>
      <c r="R31" t="n">
        <v>0.00496579283884474</v>
      </c>
      <c r="S31" t="n">
        <v>-2.422668759959536</v>
      </c>
      <c r="U31" t="n">
        <v>1.687441514562707</v>
      </c>
      <c r="V31" t="n">
        <v>0.1421808417932523</v>
      </c>
      <c r="W31" t="n">
        <v>-0.6890281962615148</v>
      </c>
      <c r="X31" t="n">
        <v>0.2237000271403248</v>
      </c>
      <c r="Y31" t="n">
        <v>0.4353341181047558</v>
      </c>
      <c r="Z31" t="n">
        <v>0.6078376806168539</v>
      </c>
      <c r="AA31" t="n">
        <v>-1.788466600469814</v>
      </c>
      <c r="AB31" t="n">
        <v>-0.5985101521985353</v>
      </c>
      <c r="AC31" t="n">
        <v>-2.680154261372443</v>
      </c>
      <c r="AD31" t="n">
        <v>-1.411858964620395</v>
      </c>
      <c r="AE31" t="n">
        <v>0.4189340107806731</v>
      </c>
      <c r="AF31" t="n">
        <v>-0.1564833436326445</v>
      </c>
      <c r="AH31" t="n">
        <v>-3.239547286602914</v>
      </c>
      <c r="AI31" t="n">
        <v>0.9625261063906864</v>
      </c>
      <c r="AJ31" t="n">
        <v>0.7566772932289058</v>
      </c>
      <c r="AL31" t="n">
        <v>-2.773627218021813</v>
      </c>
      <c r="AM31" t="n">
        <v>-1.686914644818803</v>
      </c>
      <c r="AO31" t="n">
        <v>-0.7139085895442691</v>
      </c>
      <c r="AP31" t="n">
        <v>-2.686916893062214</v>
      </c>
      <c r="AQ31" t="n">
        <v>-0.1670439314618651</v>
      </c>
      <c r="AR31" t="n">
        <v>-0.6067589256573387</v>
      </c>
      <c r="AS31" t="n">
        <v>-0.36947132129482</v>
      </c>
      <c r="AT31" t="n">
        <v>-0.1475912151545197</v>
      </c>
      <c r="AU31" t="n">
        <v>-0.1153890799235463</v>
      </c>
      <c r="AV31" t="n">
        <v>-1.373572720246577</v>
      </c>
      <c r="AW31" t="n">
        <v>0.4028606744861635</v>
      </c>
      <c r="AX31" t="n">
        <v>-0.7127736482679383</v>
      </c>
      <c r="AY31" t="n">
        <v>0.3428538378389088</v>
      </c>
      <c r="BA31" t="n">
        <v>0.5840959944439057</v>
      </c>
      <c r="BB31" t="n">
        <v>-2.752381102583688</v>
      </c>
      <c r="BC31" t="n">
        <v>-0.1737667701359374</v>
      </c>
      <c r="BD31" t="n">
        <v>-0.5168123381742955</v>
      </c>
      <c r="BE31" t="n">
        <v>-0.9929833141985891</v>
      </c>
      <c r="BF31" t="n">
        <v>-0.1045264366184209</v>
      </c>
      <c r="BG31" t="n">
        <v>1.039131950373536</v>
      </c>
      <c r="BH31" t="n">
        <v>0.03219434356674242</v>
      </c>
      <c r="BI31" t="n">
        <v>-0.6893776145940967</v>
      </c>
      <c r="BJ31" t="n">
        <v>-0.4503159784954004</v>
      </c>
      <c r="BL31" t="n">
        <v>-0.06984826363606501</v>
      </c>
      <c r="BM31" t="n">
        <v>-0.16563199932665</v>
      </c>
      <c r="BN31" t="n">
        <v>-0.809439498577773</v>
      </c>
      <c r="BO31" t="n">
        <v>-0.03735912469413865</v>
      </c>
      <c r="BP31" t="n">
        <v>-0.5618081090780559</v>
      </c>
      <c r="BQ31" t="n">
        <v>-0.3053396904650505</v>
      </c>
      <c r="BR31" t="n">
        <v>-0.02511513032732685</v>
      </c>
      <c r="BS31" t="n">
        <v>-1.384147935212398</v>
      </c>
      <c r="BT31" t="n">
        <v>-0.3355483147728795</v>
      </c>
      <c r="BU31" t="n">
        <v>-0.4112537183696152</v>
      </c>
      <c r="BV31" t="n">
        <v>-1.971612943057177</v>
      </c>
      <c r="BW31" t="n">
        <v>-0.05712865184312901</v>
      </c>
      <c r="BX31" t="n">
        <v>0.1064634430023501</v>
      </c>
      <c r="BY31" t="n">
        <v>0.5170475306716286</v>
      </c>
      <c r="BZ31" t="n">
        <v>-0.08065165555508534</v>
      </c>
      <c r="CA31" t="n">
        <v>-0.6317692447634904</v>
      </c>
      <c r="CB31" t="n">
        <v>-0.3145304144276737</v>
      </c>
      <c r="CC31" t="n">
        <v>2.693111873026729</v>
      </c>
    </row>
    <row r="32">
      <c r="A32" t="inlineStr">
        <is>
          <t>2023-08-09</t>
        </is>
      </c>
      <c r="B32" t="n">
        <v>-0.6203234409111016</v>
      </c>
      <c r="C32" t="n">
        <v>-0.2638991807870315</v>
      </c>
      <c r="D32" t="n">
        <v>0.05254169095664529</v>
      </c>
      <c r="E32" t="n">
        <v>-0.5689833669726962</v>
      </c>
      <c r="F32" t="n">
        <v>-0.7301426706044707</v>
      </c>
      <c r="G32" t="n">
        <v>-0.2104459418582451</v>
      </c>
      <c r="H32" t="n">
        <v>0.2087531908465284</v>
      </c>
      <c r="I32" t="n">
        <v>0.2996761785509549</v>
      </c>
      <c r="J32" t="n">
        <v>0.2816936061847486</v>
      </c>
      <c r="K32" t="n">
        <v>0.1351166847780504</v>
      </c>
      <c r="L32" t="n">
        <v>-1.893770888970714</v>
      </c>
      <c r="M32" t="n">
        <v>-0.1647471742894392</v>
      </c>
      <c r="N32" t="n">
        <v>-0.4767088568334204</v>
      </c>
      <c r="O32" t="n">
        <v>-0.1429346945667765</v>
      </c>
      <c r="P32" t="n">
        <v>-0.3635667696346706</v>
      </c>
      <c r="Q32" t="n">
        <v>-0.788174580992526</v>
      </c>
      <c r="R32" t="n">
        <v>-0.059079458975453</v>
      </c>
      <c r="S32" t="n">
        <v>-2.228551794890834</v>
      </c>
      <c r="U32" t="n">
        <v>1.620909818596284</v>
      </c>
      <c r="V32" t="n">
        <v>0.07249872471169228</v>
      </c>
      <c r="W32" t="n">
        <v>-0.6447246896932387</v>
      </c>
      <c r="X32" t="n">
        <v>0.09216007956983974</v>
      </c>
      <c r="Y32" t="n">
        <v>0.3433264492199012</v>
      </c>
      <c r="Z32" t="n">
        <v>0.5948836826110188</v>
      </c>
      <c r="AA32" t="n">
        <v>-1.75400187582768</v>
      </c>
      <c r="AB32" t="n">
        <v>-0.6187228923590292</v>
      </c>
      <c r="AC32" t="n">
        <v>-2.494393853301188</v>
      </c>
      <c r="AD32" t="n">
        <v>-1.491084635275153</v>
      </c>
      <c r="AE32" t="n">
        <v>0.3508371385496373</v>
      </c>
      <c r="AF32" t="n">
        <v>-0.2208705973108829</v>
      </c>
      <c r="AH32" t="n">
        <v>-3.232425072065835</v>
      </c>
      <c r="AI32" t="n">
        <v>0.9024578788084447</v>
      </c>
      <c r="AJ32" t="n">
        <v>0.8541249596835044</v>
      </c>
      <c r="AL32" t="n">
        <v>-2.556755235972329</v>
      </c>
      <c r="AM32" t="n">
        <v>-1.669229279496522</v>
      </c>
      <c r="AO32" t="n">
        <v>-0.7559279896446767</v>
      </c>
      <c r="AP32" t="n">
        <v>-2.496876934799719</v>
      </c>
      <c r="AQ32" t="n">
        <v>-0.4507239826488624</v>
      </c>
      <c r="AR32" t="n">
        <v>-0.7557108987296346</v>
      </c>
      <c r="AS32" t="n">
        <v>-0.2599454478340579</v>
      </c>
      <c r="AT32" t="n">
        <v>-0.1269345013830932</v>
      </c>
      <c r="AU32" t="n">
        <v>-0.1021756384567463</v>
      </c>
      <c r="AV32" t="n">
        <v>-1.271278334124193</v>
      </c>
      <c r="AW32" t="n">
        <v>0.2993674759333419</v>
      </c>
      <c r="AX32" t="n">
        <v>-0.7289243583184689</v>
      </c>
      <c r="AY32" t="n">
        <v>0.2273630494968014</v>
      </c>
      <c r="BA32" t="n">
        <v>0.5623243777447924</v>
      </c>
      <c r="BB32" t="n">
        <v>-2.590840217290258</v>
      </c>
      <c r="BC32" t="n">
        <v>-0.1541524487754227</v>
      </c>
      <c r="BD32" t="n">
        <v>-0.3479936060939978</v>
      </c>
      <c r="BE32" t="n">
        <v>-0.8912729212901691</v>
      </c>
      <c r="BF32" t="n">
        <v>-0.2415218318851265</v>
      </c>
      <c r="BG32" t="n">
        <v>1.270069058342666</v>
      </c>
      <c r="BH32" t="n">
        <v>0.0657298024725429</v>
      </c>
      <c r="BI32" t="n">
        <v>-0.6904131809961599</v>
      </c>
      <c r="BJ32" t="n">
        <v>-0.4668770434287191</v>
      </c>
      <c r="BL32" t="n">
        <v>-0.07726712388834889</v>
      </c>
      <c r="BM32" t="n">
        <v>-0.1306861778458616</v>
      </c>
      <c r="BN32" t="n">
        <v>-0.6989458169534453</v>
      </c>
      <c r="BO32" t="n">
        <v>-0.02078310828808008</v>
      </c>
      <c r="BP32" t="n">
        <v>-0.3489511045068642</v>
      </c>
      <c r="BQ32" t="n">
        <v>-0.4206057043010702</v>
      </c>
      <c r="BR32" t="n">
        <v>-0.006337894615112916</v>
      </c>
      <c r="BS32" t="n">
        <v>-1.235391122943691</v>
      </c>
      <c r="BT32" t="n">
        <v>-0.1816063238956355</v>
      </c>
      <c r="BU32" t="n">
        <v>-0.4119051091236219</v>
      </c>
      <c r="BV32" t="n">
        <v>-1.874750907040556</v>
      </c>
      <c r="BW32" t="n">
        <v>-0.04716890193011727</v>
      </c>
      <c r="BX32" t="n">
        <v>-0.0187492923167499</v>
      </c>
      <c r="BY32" t="n">
        <v>0.414504651866656</v>
      </c>
      <c r="BZ32" t="n">
        <v>0.02799323116913113</v>
      </c>
      <c r="CA32" t="n">
        <v>-0.6715179727545244</v>
      </c>
      <c r="CB32" t="n">
        <v>-0.3105672099383708</v>
      </c>
      <c r="CC32" t="n">
        <v>2.545955796092007</v>
      </c>
    </row>
    <row r="33">
      <c r="A33" t="inlineStr">
        <is>
          <t>2023-08-16</t>
        </is>
      </c>
      <c r="B33" t="n">
        <v>-0.5708141070044973</v>
      </c>
      <c r="C33" t="n">
        <v>-0.131266263450777</v>
      </c>
      <c r="D33" t="n">
        <v>0.1857999919871931</v>
      </c>
      <c r="E33" t="n">
        <v>-0.4762447358454955</v>
      </c>
      <c r="F33" t="n">
        <v>-0.9023905090572861</v>
      </c>
      <c r="G33" t="n">
        <v>0.02711501284893678</v>
      </c>
      <c r="H33" t="n">
        <v>0.5497936265849145</v>
      </c>
      <c r="I33" t="n">
        <v>0.4194932164574721</v>
      </c>
      <c r="J33" t="n">
        <v>0.5258916930947328</v>
      </c>
      <c r="K33" t="n">
        <v>0.3838797536037883</v>
      </c>
      <c r="L33" t="n">
        <v>-2.313680457918914</v>
      </c>
      <c r="M33" t="n">
        <v>0.02489846799495762</v>
      </c>
      <c r="N33" t="n">
        <v>-0.3785083478065067</v>
      </c>
      <c r="O33" t="n">
        <v>0.02041717753111688</v>
      </c>
      <c r="P33" t="n">
        <v>-0.3845978748317379</v>
      </c>
      <c r="Q33" t="n">
        <v>-0.7076299166360128</v>
      </c>
      <c r="R33" t="n">
        <v>0.1938184907606423</v>
      </c>
      <c r="S33" t="n">
        <v>-2.610159953132629</v>
      </c>
      <c r="U33" t="n">
        <v>1.825778471470778</v>
      </c>
      <c r="V33" t="n">
        <v>-0.1026498495234464</v>
      </c>
      <c r="W33" t="n">
        <v>-0.5970680664315589</v>
      </c>
      <c r="X33" t="n">
        <v>0.145291529638748</v>
      </c>
      <c r="Y33" t="n">
        <v>0.3041522752920485</v>
      </c>
      <c r="Z33" t="n">
        <v>0.545625143945824</v>
      </c>
      <c r="AA33" t="n">
        <v>-1.771638744807007</v>
      </c>
      <c r="AB33" t="n">
        <v>-0.4959425078162472</v>
      </c>
      <c r="AC33" t="n">
        <v>-2.89364866331003</v>
      </c>
      <c r="AD33" t="n">
        <v>-1.390981576976646</v>
      </c>
      <c r="AE33" t="n">
        <v>0.3584109682868521</v>
      </c>
      <c r="AF33" t="n">
        <v>-0.2197502902778673</v>
      </c>
      <c r="AH33" t="n">
        <v>-3.477221889871574</v>
      </c>
      <c r="AI33" t="n">
        <v>1.017974066895046</v>
      </c>
      <c r="AJ33" t="n">
        <v>0.7505033873912847</v>
      </c>
      <c r="AL33" t="n">
        <v>-2.912504641792339</v>
      </c>
      <c r="AM33" t="n">
        <v>-1.777462644031839</v>
      </c>
      <c r="AO33" t="n">
        <v>-0.5474631452613437</v>
      </c>
      <c r="AP33" t="n">
        <v>-2.892109819115581</v>
      </c>
      <c r="AQ33" t="n">
        <v>-0.6058476160049684</v>
      </c>
      <c r="AR33" t="n">
        <v>-0.5093163105192366</v>
      </c>
      <c r="AS33" t="n">
        <v>-0.1100101061586515</v>
      </c>
      <c r="AT33" t="n">
        <v>-0.005711561815152866</v>
      </c>
      <c r="AU33" t="n">
        <v>-0.2266536589944071</v>
      </c>
      <c r="AV33" t="n">
        <v>-1.310651375819081</v>
      </c>
      <c r="AW33" t="n">
        <v>0.4460337689057832</v>
      </c>
      <c r="AX33" t="n">
        <v>-0.6909126319329998</v>
      </c>
      <c r="AY33" t="n">
        <v>0.429182612471389</v>
      </c>
      <c r="BA33" t="n">
        <v>0.6422981501495029</v>
      </c>
      <c r="BB33" t="n">
        <v>-2.951307592647184</v>
      </c>
      <c r="BC33" t="n">
        <v>-0.09913185856050769</v>
      </c>
      <c r="BD33" t="n">
        <v>-0.6459457212330708</v>
      </c>
      <c r="BE33" t="n">
        <v>-1.19819235817523</v>
      </c>
      <c r="BF33" t="n">
        <v>-0.1769308556887855</v>
      </c>
      <c r="BG33" t="n">
        <v>1.425557997794706</v>
      </c>
      <c r="BH33" t="n">
        <v>0.07631977171564494</v>
      </c>
      <c r="BI33" t="n">
        <v>-0.7041800328199451</v>
      </c>
      <c r="BJ33" t="n">
        <v>-0.3942345403696322</v>
      </c>
      <c r="BL33" t="n">
        <v>-0.08452858951826714</v>
      </c>
      <c r="BM33" t="n">
        <v>-0.07904157765147687</v>
      </c>
      <c r="BN33" t="n">
        <v>-0.511806249476077</v>
      </c>
      <c r="BO33" t="n">
        <v>0.05329580396181361</v>
      </c>
      <c r="BP33" t="n">
        <v>-0.7339052462647448</v>
      </c>
      <c r="BQ33" t="n">
        <v>-0.1488777129966203</v>
      </c>
      <c r="BR33" t="n">
        <v>0.1097641487743922</v>
      </c>
      <c r="BS33" t="n">
        <v>-1.559639603489409</v>
      </c>
      <c r="BT33" t="n">
        <v>0.01499407050352217</v>
      </c>
      <c r="BU33" t="n">
        <v>-0.5444303211662481</v>
      </c>
      <c r="BV33" t="n">
        <v>-2.204854325156628</v>
      </c>
      <c r="BW33" t="n">
        <v>-0.2280068208081863</v>
      </c>
      <c r="BX33" t="n">
        <v>0.09363593317567417</v>
      </c>
      <c r="BY33" t="n">
        <v>0.4916222928121597</v>
      </c>
      <c r="BZ33" t="n">
        <v>0.06951780928323975</v>
      </c>
      <c r="CA33" t="n">
        <v>-0.8117095479609509</v>
      </c>
      <c r="CB33" t="n">
        <v>-0.1935984493814307</v>
      </c>
      <c r="CC33" t="n">
        <v>2.873386765214964</v>
      </c>
    </row>
    <row r="34">
      <c r="A34" t="inlineStr">
        <is>
          <t>2023-08-23</t>
        </is>
      </c>
      <c r="B34" t="n">
        <v>-0.4382364723954673</v>
      </c>
      <c r="C34" t="n">
        <v>-0.05248765240472038</v>
      </c>
      <c r="D34" t="n">
        <v>0.1587731824679314</v>
      </c>
      <c r="E34" t="n">
        <v>-0.307732167741697</v>
      </c>
      <c r="F34" t="n">
        <v>-0.7236461188132416</v>
      </c>
      <c r="G34" t="n">
        <v>0.08094917554687589</v>
      </c>
      <c r="H34" t="n">
        <v>0.63844659915972</v>
      </c>
      <c r="I34" t="n">
        <v>0.4688052480698377</v>
      </c>
      <c r="J34" t="n">
        <v>0.3771433501197718</v>
      </c>
      <c r="K34" t="n">
        <v>0.3291996626256731</v>
      </c>
      <c r="L34" t="n">
        <v>-2.415524192460475</v>
      </c>
      <c r="M34" t="n">
        <v>0.02049185469815019</v>
      </c>
      <c r="N34" t="n">
        <v>-0.4430712018679447</v>
      </c>
      <c r="O34" t="n">
        <v>0.1457496863893028</v>
      </c>
      <c r="P34" t="n">
        <v>-0.4047643079529663</v>
      </c>
      <c r="Q34" t="n">
        <v>-0.7901121974479762</v>
      </c>
      <c r="R34" t="n">
        <v>0.2259521501637816</v>
      </c>
      <c r="S34" t="n">
        <v>-2.716185696853756</v>
      </c>
      <c r="U34" t="n">
        <v>1.878506670175909</v>
      </c>
      <c r="V34" t="n">
        <v>-0.03050419005518441</v>
      </c>
      <c r="W34" t="n">
        <v>-0.5636392732868629</v>
      </c>
      <c r="X34" t="n">
        <v>0.241257390646077</v>
      </c>
      <c r="Y34" t="n">
        <v>0.3065926898982375</v>
      </c>
      <c r="Z34" t="n">
        <v>0.4444541128588616</v>
      </c>
      <c r="AA34" t="n">
        <v>-1.758216948670565</v>
      </c>
      <c r="AB34" t="n">
        <v>-0.4607850593560704</v>
      </c>
      <c r="AC34" t="n">
        <v>-2.971966105580417</v>
      </c>
      <c r="AD34" t="n">
        <v>-1.305672084175097</v>
      </c>
      <c r="AE34" t="n">
        <v>0.3312835475213474</v>
      </c>
      <c r="AF34" t="n">
        <v>-0.2939885985854305</v>
      </c>
      <c r="AH34" t="n">
        <v>-3.54863294201876</v>
      </c>
      <c r="AI34" t="n">
        <v>1.055314969351588</v>
      </c>
      <c r="AJ34" t="n">
        <v>0.6668770198078928</v>
      </c>
      <c r="AL34" t="n">
        <v>-3.013181238567004</v>
      </c>
      <c r="AM34" t="n">
        <v>-1.70780800076924</v>
      </c>
      <c r="AO34" t="n">
        <v>-0.4863059153312882</v>
      </c>
      <c r="AP34" t="n">
        <v>-2.954517442513372</v>
      </c>
      <c r="AQ34" t="n">
        <v>-0.5651232845357316</v>
      </c>
      <c r="AR34" t="n">
        <v>-0.470003706758461</v>
      </c>
      <c r="AS34" t="n">
        <v>-0.001277190014203983</v>
      </c>
      <c r="AT34" t="n">
        <v>0.003736191741095731</v>
      </c>
      <c r="AU34" t="n">
        <v>-0.2866745025360248</v>
      </c>
      <c r="AV34" t="n">
        <v>-1.341628148004409</v>
      </c>
      <c r="AW34" t="n">
        <v>0.3666087487002059</v>
      </c>
      <c r="AX34" t="n">
        <v>-0.6694467317136519</v>
      </c>
      <c r="AY34" t="n">
        <v>0.3610019218276408</v>
      </c>
      <c r="BA34" t="n">
        <v>0.651241200242112</v>
      </c>
      <c r="BB34" t="n">
        <v>-3.072397309802984</v>
      </c>
      <c r="BC34" t="n">
        <v>-0.06863299634546816</v>
      </c>
      <c r="BD34" t="n">
        <v>-0.6450250458103589</v>
      </c>
      <c r="BE34" t="n">
        <v>-1.337837511442427</v>
      </c>
      <c r="BF34" t="n">
        <v>-0.146591253957111</v>
      </c>
      <c r="BG34" t="n">
        <v>1.402529661334022</v>
      </c>
      <c r="BH34" t="n">
        <v>0.1433022701015428</v>
      </c>
      <c r="BI34" t="n">
        <v>-0.6772120540552589</v>
      </c>
      <c r="BJ34" t="n">
        <v>-0.4325895735772155</v>
      </c>
      <c r="BL34" t="n">
        <v>0.02445235886062579</v>
      </c>
      <c r="BM34" t="n">
        <v>-0.07891197138631427</v>
      </c>
      <c r="BN34" t="n">
        <v>-0.4223181145180961</v>
      </c>
      <c r="BO34" t="n">
        <v>0.05503765434374337</v>
      </c>
      <c r="BP34" t="n">
        <v>-0.7696767257447447</v>
      </c>
      <c r="BQ34" t="n">
        <v>-0.1509303587212104</v>
      </c>
      <c r="BR34" t="n">
        <v>0.09729942551120746</v>
      </c>
      <c r="BS34" t="n">
        <v>-1.597828568011525</v>
      </c>
      <c r="BT34" t="n">
        <v>-0.03293358877517657</v>
      </c>
      <c r="BU34" t="n">
        <v>-0.4648230766550158</v>
      </c>
      <c r="BV34" t="n">
        <v>-2.225998541805952</v>
      </c>
      <c r="BW34" t="n">
        <v>-0.3151728166086992</v>
      </c>
      <c r="BX34" t="n">
        <v>0.01214342175542298</v>
      </c>
      <c r="BY34" t="n">
        <v>0.6307085143825931</v>
      </c>
      <c r="BZ34" t="n">
        <v>-0.08680380058505302</v>
      </c>
      <c r="CA34" t="n">
        <v>-0.6692051688129422</v>
      </c>
      <c r="CB34" t="n">
        <v>-0.06633879622607847</v>
      </c>
      <c r="CC34" t="n">
        <v>2.997201612491433</v>
      </c>
    </row>
    <row r="35">
      <c r="A35" t="inlineStr">
        <is>
          <t>2023-08-30</t>
        </is>
      </c>
      <c r="B35" t="n">
        <v>-0.4205325473434083</v>
      </c>
      <c r="C35" t="n">
        <v>-0.001436556549306724</v>
      </c>
      <c r="D35" t="n">
        <v>0.2392981609275499</v>
      </c>
      <c r="E35" t="n">
        <v>-0.2039979949809448</v>
      </c>
      <c r="F35" t="n">
        <v>-0.6947196592253685</v>
      </c>
      <c r="G35" t="n">
        <v>0.142202780292033</v>
      </c>
      <c r="H35" t="n">
        <v>0.6376791972511561</v>
      </c>
      <c r="I35" t="n">
        <v>0.624370721096876</v>
      </c>
      <c r="J35" t="n">
        <v>0.364774562943649</v>
      </c>
      <c r="K35" t="n">
        <v>0.4674648396363088</v>
      </c>
      <c r="L35" t="n">
        <v>-2.403741928364845</v>
      </c>
      <c r="M35" t="n">
        <v>-0.02302522102519767</v>
      </c>
      <c r="N35" t="n">
        <v>-0.254951580849008</v>
      </c>
      <c r="O35" t="n">
        <v>0.2254569226821007</v>
      </c>
      <c r="P35" t="n">
        <v>-0.3791386647774686</v>
      </c>
      <c r="Q35" t="n">
        <v>-0.5996797459214618</v>
      </c>
      <c r="R35" t="n">
        <v>0.1990178015381332</v>
      </c>
      <c r="S35" t="n">
        <v>-2.740948962003131</v>
      </c>
      <c r="U35" t="n">
        <v>1.860306975987605</v>
      </c>
      <c r="V35" t="n">
        <v>-0.1092394932390035</v>
      </c>
      <c r="W35" t="n">
        <v>-0.5709142586161033</v>
      </c>
      <c r="X35" t="n">
        <v>0.2267812659519946</v>
      </c>
      <c r="Y35" t="n">
        <v>0.3365911766676348</v>
      </c>
      <c r="Z35" t="n">
        <v>0.4226731873269076</v>
      </c>
      <c r="AA35" t="n">
        <v>-1.593490147501545</v>
      </c>
      <c r="AB35" t="n">
        <v>-0.4046271831098051</v>
      </c>
      <c r="AC35" t="n">
        <v>-2.976161856939461</v>
      </c>
      <c r="AD35" t="n">
        <v>-1.279301415253177</v>
      </c>
      <c r="AE35" t="n">
        <v>0.4107279676484188</v>
      </c>
      <c r="AF35" t="n">
        <v>-0.4580356253107758</v>
      </c>
      <c r="AH35" t="n">
        <v>-3.613505623052582</v>
      </c>
      <c r="AI35" t="n">
        <v>1.184149619950278</v>
      </c>
      <c r="AJ35" t="n">
        <v>0.6801433150964499</v>
      </c>
      <c r="AL35" t="n">
        <v>-3.032639668872564</v>
      </c>
      <c r="AM35" t="n">
        <v>-1.803087036335351</v>
      </c>
      <c r="AO35" t="n">
        <v>-0.43749081146626</v>
      </c>
      <c r="AP35" t="n">
        <v>-2.954564208349038</v>
      </c>
      <c r="AQ35" t="n">
        <v>-0.7808347467545125</v>
      </c>
      <c r="AR35" t="n">
        <v>-0.3140434297790571</v>
      </c>
      <c r="AS35" t="n">
        <v>0.1345030240029421</v>
      </c>
      <c r="AT35" t="n">
        <v>-0.07336309354162691</v>
      </c>
      <c r="AU35" t="n">
        <v>-0.2027308271453307</v>
      </c>
      <c r="AV35" t="n">
        <v>-1.297141841381708</v>
      </c>
      <c r="AW35" t="n">
        <v>0.3405473068319322</v>
      </c>
      <c r="AX35" t="n">
        <v>-0.6269034133619157</v>
      </c>
      <c r="AY35" t="n">
        <v>0.3347075309088661</v>
      </c>
      <c r="BA35" t="n">
        <v>0.6814363595663705</v>
      </c>
      <c r="BB35" t="n">
        <v>-3.140306514193744</v>
      </c>
      <c r="BC35" t="n">
        <v>-0.01254964049197423</v>
      </c>
      <c r="BD35" t="n">
        <v>-0.7137569891793676</v>
      </c>
      <c r="BE35" t="n">
        <v>-1.337418340881329</v>
      </c>
      <c r="BF35" t="n">
        <v>-0.1868082871586723</v>
      </c>
      <c r="BG35" t="n">
        <v>1.36961981230751</v>
      </c>
      <c r="BH35" t="n">
        <v>0.141552986918722</v>
      </c>
      <c r="BI35" t="n">
        <v>-0.8096893633259945</v>
      </c>
      <c r="BJ35" t="n">
        <v>-0.4288064958375127</v>
      </c>
      <c r="BL35" t="n">
        <v>0.03897155893785623</v>
      </c>
      <c r="BM35" t="n">
        <v>-0.143376768280275</v>
      </c>
      <c r="BN35" t="n">
        <v>-0.363705797193992</v>
      </c>
      <c r="BO35" t="n">
        <v>0.09131884888349952</v>
      </c>
      <c r="BP35" t="n">
        <v>-0.7126840865821272</v>
      </c>
      <c r="BQ35" t="n">
        <v>-0.1161606974304759</v>
      </c>
      <c r="BR35" t="n">
        <v>0.3022932492931112</v>
      </c>
      <c r="BS35" t="n">
        <v>-1.612064308298593</v>
      </c>
      <c r="BT35" t="n">
        <v>0.09474536514337234</v>
      </c>
      <c r="BU35" t="n">
        <v>-0.4058348906788082</v>
      </c>
      <c r="BV35" t="n">
        <v>-2.273841499296155</v>
      </c>
      <c r="BW35" t="n">
        <v>-0.407899269136965</v>
      </c>
      <c r="BX35" t="n">
        <v>-0.08501179824262138</v>
      </c>
      <c r="BY35" t="n">
        <v>0.5725359527513624</v>
      </c>
      <c r="BZ35" t="n">
        <v>-0.1191407142142297</v>
      </c>
      <c r="CA35" t="n">
        <v>-0.7479777632943181</v>
      </c>
      <c r="CB35" t="n">
        <v>-0.1082620027650997</v>
      </c>
      <c r="CC35" t="n">
        <v>3.049812370513354</v>
      </c>
    </row>
    <row r="36">
      <c r="A36" t="inlineStr">
        <is>
          <t>2023-09-07</t>
        </is>
      </c>
      <c r="B36" t="n">
        <v>-0.4292347606536644</v>
      </c>
      <c r="C36" t="n">
        <v>0.1194524427901333</v>
      </c>
      <c r="D36" t="n">
        <v>0.2450733867797792</v>
      </c>
      <c r="E36" t="n">
        <v>-0.1508376601157815</v>
      </c>
      <c r="F36" t="n">
        <v>-0.6017182019002477</v>
      </c>
      <c r="G36" t="n">
        <v>0.1119616215156954</v>
      </c>
      <c r="H36" t="n">
        <v>0.707108323892772</v>
      </c>
      <c r="I36" t="n">
        <v>0.5104916536760524</v>
      </c>
      <c r="J36" t="n">
        <v>0.3300093038434868</v>
      </c>
      <c r="K36" t="n">
        <v>0.4626847527114546</v>
      </c>
      <c r="L36" t="n">
        <v>-2.31103306043634</v>
      </c>
      <c r="M36" t="n">
        <v>-0.03572202090894411</v>
      </c>
      <c r="N36" t="n">
        <v>-0.2682662297509617</v>
      </c>
      <c r="O36" t="n">
        <v>0.2024323867440899</v>
      </c>
      <c r="P36" t="n">
        <v>-0.306693752661</v>
      </c>
      <c r="Q36" t="n">
        <v>-0.5227210356403029</v>
      </c>
      <c r="R36" t="n">
        <v>0.1870095411896093</v>
      </c>
      <c r="S36" t="n">
        <v>-2.584662726454386</v>
      </c>
      <c r="U36" t="n">
        <v>1.685003120828665</v>
      </c>
      <c r="V36" t="n">
        <v>-0.1373145712515632</v>
      </c>
      <c r="W36" t="n">
        <v>-0.5030634036063919</v>
      </c>
      <c r="X36" t="n">
        <v>0.1856881323126658</v>
      </c>
      <c r="Y36" t="n">
        <v>0.2637919691451591</v>
      </c>
      <c r="Z36" t="n">
        <v>0.4403411076418969</v>
      </c>
      <c r="AA36" t="n">
        <v>-1.579576862216633</v>
      </c>
      <c r="AB36" t="n">
        <v>-0.4539942531758265</v>
      </c>
      <c r="AC36" t="n">
        <v>-2.862843565088481</v>
      </c>
      <c r="AD36" t="n">
        <v>-1.1793193829527</v>
      </c>
      <c r="AE36" t="n">
        <v>0.4401060205599881</v>
      </c>
      <c r="AF36" t="n">
        <v>-0.5638150783697837</v>
      </c>
      <c r="AH36" t="n">
        <v>-3.450050012323031</v>
      </c>
      <c r="AI36" t="n">
        <v>1.173257666516972</v>
      </c>
      <c r="AJ36" t="n">
        <v>0.6831857774232544</v>
      </c>
      <c r="AL36" t="n">
        <v>-2.907043958114534</v>
      </c>
      <c r="AM36" t="n">
        <v>-1.66361196594351</v>
      </c>
      <c r="AO36" t="n">
        <v>-0.4647759290931734</v>
      </c>
      <c r="AP36" t="n">
        <v>-2.828975299991432</v>
      </c>
      <c r="AQ36" t="n">
        <v>-0.7314847662389897</v>
      </c>
      <c r="AR36" t="n">
        <v>-0.3213266950865685</v>
      </c>
      <c r="AS36" t="n">
        <v>0.1574662771951351</v>
      </c>
      <c r="AT36" t="n">
        <v>-0.06358310454827776</v>
      </c>
      <c r="AU36" t="n">
        <v>-0.3131294221764026</v>
      </c>
      <c r="AV36" t="n">
        <v>-1.148790465765842</v>
      </c>
      <c r="AW36" t="n">
        <v>0.3020520598637553</v>
      </c>
      <c r="AX36" t="n">
        <v>-0.6749882217445751</v>
      </c>
      <c r="AY36" t="n">
        <v>0.283729953512851</v>
      </c>
      <c r="BA36" t="n">
        <v>0.7999765538427186</v>
      </c>
      <c r="BB36" t="n">
        <v>-2.948472163769752</v>
      </c>
      <c r="BC36" t="n">
        <v>0.05473036960084805</v>
      </c>
      <c r="BD36" t="n">
        <v>-0.5246505101349042</v>
      </c>
      <c r="BE36" t="n">
        <v>-1.216795743892778</v>
      </c>
      <c r="BF36" t="n">
        <v>-0.08765818259882487</v>
      </c>
      <c r="BG36" t="n">
        <v>1.317079636711121</v>
      </c>
      <c r="BH36" t="n">
        <v>0.2670843512810955</v>
      </c>
      <c r="BI36" t="n">
        <v>-0.6400754024492298</v>
      </c>
      <c r="BJ36" t="n">
        <v>-0.4048385727261379</v>
      </c>
      <c r="BL36" t="n">
        <v>0.04310243002812251</v>
      </c>
      <c r="BM36" t="n">
        <v>-0.05621469265496194</v>
      </c>
      <c r="BN36" t="n">
        <v>-0.3089457638448617</v>
      </c>
      <c r="BO36" t="n">
        <v>0.03520261830869815</v>
      </c>
      <c r="BP36" t="n">
        <v>-0.6841377592966703</v>
      </c>
      <c r="BQ36" t="n">
        <v>-0.006165847490415668</v>
      </c>
      <c r="BR36" t="n">
        <v>0.407225973550338</v>
      </c>
      <c r="BS36" t="n">
        <v>-1.437554724484154</v>
      </c>
      <c r="BT36" t="n">
        <v>-0.0547162828420055</v>
      </c>
      <c r="BU36" t="n">
        <v>-0.3959744448428976</v>
      </c>
      <c r="BV36" t="n">
        <v>-2.144051919315849</v>
      </c>
      <c r="BW36" t="n">
        <v>-0.3792066830925858</v>
      </c>
      <c r="BX36" t="n">
        <v>-0.09607929310358668</v>
      </c>
      <c r="BY36" t="n">
        <v>0.6186449910566101</v>
      </c>
      <c r="BZ36" t="n">
        <v>-0.1780379046743275</v>
      </c>
      <c r="CA36" t="n">
        <v>-0.8282101679546354</v>
      </c>
      <c r="CB36" t="n">
        <v>-0.0428984111667042</v>
      </c>
      <c r="CC36" t="n">
        <v>2.890105808639605</v>
      </c>
    </row>
    <row r="37">
      <c r="A37" t="inlineStr">
        <is>
          <t>2023-09-14</t>
        </is>
      </c>
      <c r="B37" t="n">
        <v>-0.4718586782447145</v>
      </c>
      <c r="C37" t="n">
        <v>0.1367919223418287</v>
      </c>
      <c r="D37" t="n">
        <v>0.1875823715254736</v>
      </c>
      <c r="E37" t="n">
        <v>-0.3110696192752302</v>
      </c>
      <c r="F37" t="n">
        <v>-0.3710607397007428</v>
      </c>
      <c r="G37" t="n">
        <v>0.1509278974389547</v>
      </c>
      <c r="H37" t="n">
        <v>0.6342626009772003</v>
      </c>
      <c r="I37" t="n">
        <v>0.4560175318110001</v>
      </c>
      <c r="J37" t="n">
        <v>0.3578954104376099</v>
      </c>
      <c r="K37" t="n">
        <v>0.4894172161987554</v>
      </c>
      <c r="L37" t="n">
        <v>-1.982959431644247</v>
      </c>
      <c r="M37" t="n">
        <v>-0.1050781589302005</v>
      </c>
      <c r="N37" t="n">
        <v>-0.261925672818298</v>
      </c>
      <c r="O37" t="n">
        <v>0.2557578314216023</v>
      </c>
      <c r="P37" t="n">
        <v>-0.3270556425088955</v>
      </c>
      <c r="Q37" t="n">
        <v>-0.50834376542721</v>
      </c>
      <c r="R37" t="n">
        <v>0.08052981621506888</v>
      </c>
      <c r="S37" t="n">
        <v>-2.225904910211433</v>
      </c>
      <c r="U37" t="n">
        <v>1.514530170012269</v>
      </c>
      <c r="V37" t="n">
        <v>-0.260485887846146</v>
      </c>
      <c r="W37" t="n">
        <v>-0.5335232504587989</v>
      </c>
      <c r="X37" t="n">
        <v>0.173461014659304</v>
      </c>
      <c r="Y37" t="n">
        <v>0.1476313556313153</v>
      </c>
      <c r="Z37" t="n">
        <v>0.1986275001271006</v>
      </c>
      <c r="AA37" t="n">
        <v>-1.385297392374582</v>
      </c>
      <c r="AB37" t="n">
        <v>-0.5040426512721536</v>
      </c>
      <c r="AC37" t="n">
        <v>-2.518772793920356</v>
      </c>
      <c r="AD37" t="n">
        <v>-1.304671912521441</v>
      </c>
      <c r="AE37" t="n">
        <v>0.1912848625143257</v>
      </c>
      <c r="AF37" t="n">
        <v>-0.5499841123531061</v>
      </c>
      <c r="AH37" t="n">
        <v>-3.010248151329724</v>
      </c>
      <c r="AI37" t="n">
        <v>1.057606086163456</v>
      </c>
      <c r="AJ37" t="n">
        <v>0.7860335277438213</v>
      </c>
      <c r="AL37" t="n">
        <v>-2.51785760806652</v>
      </c>
      <c r="AM37" t="n">
        <v>-1.34295571561489</v>
      </c>
      <c r="AO37" t="n">
        <v>-0.4452130301830327</v>
      </c>
      <c r="AP37" t="n">
        <v>-2.474357955053097</v>
      </c>
      <c r="AQ37" t="n">
        <v>-0.7588213944488794</v>
      </c>
      <c r="AR37" t="n">
        <v>-0.4979472202482849</v>
      </c>
      <c r="AS37" t="n">
        <v>0.2349487569594765</v>
      </c>
      <c r="AT37" t="n">
        <v>-0.1362688038817784</v>
      </c>
      <c r="AU37" t="n">
        <v>-0.421457977865781</v>
      </c>
      <c r="AV37" t="n">
        <v>-0.9217694122246718</v>
      </c>
      <c r="AW37" t="n">
        <v>0.1887702838273074</v>
      </c>
      <c r="AX37" t="n">
        <v>-0.6150769690316911</v>
      </c>
      <c r="AY37" t="n">
        <v>0.1663869724925191</v>
      </c>
      <c r="BA37" t="n">
        <v>0.8479665580533268</v>
      </c>
      <c r="BB37" t="n">
        <v>-2.570000465540691</v>
      </c>
      <c r="BC37" t="n">
        <v>0.08241152387574086</v>
      </c>
      <c r="BD37" t="n">
        <v>-0.1908171998545551</v>
      </c>
      <c r="BE37" t="n">
        <v>-0.9098253680851518</v>
      </c>
      <c r="BF37" t="n">
        <v>-0.141574824225214</v>
      </c>
      <c r="BG37" t="n">
        <v>1.388527566340351</v>
      </c>
      <c r="BH37" t="n">
        <v>0.2739867915836208</v>
      </c>
      <c r="BI37" t="n">
        <v>-0.6015682513490693</v>
      </c>
      <c r="BJ37" t="n">
        <v>-0.3229585315570545</v>
      </c>
      <c r="BL37" t="n">
        <v>-0.01508120028958537</v>
      </c>
      <c r="BM37" t="n">
        <v>0.1353291871247842</v>
      </c>
      <c r="BN37" t="n">
        <v>-0.2780776360574992</v>
      </c>
      <c r="BO37" t="n">
        <v>-0.05728342294854733</v>
      </c>
      <c r="BP37" t="n">
        <v>-0.5097872557839526</v>
      </c>
      <c r="BQ37" t="n">
        <v>0.04561173537957832</v>
      </c>
      <c r="BR37" t="n">
        <v>0.5128865648409547</v>
      </c>
      <c r="BS37" t="n">
        <v>-1.09480867435261</v>
      </c>
      <c r="BT37" t="n">
        <v>-0.01298215933109222</v>
      </c>
      <c r="BU37" t="n">
        <v>-0.4219109895120107</v>
      </c>
      <c r="BV37" t="n">
        <v>-1.841115712934737</v>
      </c>
      <c r="BW37" t="n">
        <v>-0.3703823400933487</v>
      </c>
      <c r="BX37" t="n">
        <v>-0.2343601457867721</v>
      </c>
      <c r="BY37" t="n">
        <v>0.5696172545067399</v>
      </c>
      <c r="BZ37" t="n">
        <v>-0.06535306966661567</v>
      </c>
      <c r="CA37" t="n">
        <v>-0.864418854057137</v>
      </c>
      <c r="CB37" t="n">
        <v>0.04306517259260743</v>
      </c>
      <c r="CC37" t="n">
        <v>2.502874096955451</v>
      </c>
    </row>
    <row r="38">
      <c r="A38" t="inlineStr">
        <is>
          <t>2023-09-21</t>
        </is>
      </c>
      <c r="B38" t="n">
        <v>-0.5540826238598173</v>
      </c>
      <c r="C38" t="n">
        <v>0.148030583711714</v>
      </c>
      <c r="D38" t="n">
        <v>0.0485467264048377</v>
      </c>
      <c r="E38" t="n">
        <v>-0.1142946649646631</v>
      </c>
      <c r="F38" t="n">
        <v>-0.487285776656021</v>
      </c>
      <c r="G38" t="n">
        <v>0.2431626950462998</v>
      </c>
      <c r="H38" t="n">
        <v>0.6847276363483584</v>
      </c>
      <c r="I38" t="n">
        <v>0.4549349881076355</v>
      </c>
      <c r="J38" t="n">
        <v>0.2839272701839069</v>
      </c>
      <c r="K38" t="n">
        <v>0.4516220615401272</v>
      </c>
      <c r="L38" t="n">
        <v>-2.253176698401226</v>
      </c>
      <c r="M38" t="n">
        <v>-0.1240959211536721</v>
      </c>
      <c r="N38" t="n">
        <v>-0.2224557863131575</v>
      </c>
      <c r="O38" t="n">
        <v>0.2972114326612754</v>
      </c>
      <c r="P38" t="n">
        <v>-0.4187210814578092</v>
      </c>
      <c r="Q38" t="n">
        <v>-0.5629924094911309</v>
      </c>
      <c r="R38" t="n">
        <v>0.1266780234177275</v>
      </c>
      <c r="S38" t="n">
        <v>-2.600252254194527</v>
      </c>
      <c r="U38" t="n">
        <v>1.788417462098957</v>
      </c>
      <c r="V38" t="n">
        <v>-0.1417980412200527</v>
      </c>
      <c r="W38" t="n">
        <v>-0.5255995797528259</v>
      </c>
      <c r="X38" t="n">
        <v>0.1409727403362761</v>
      </c>
      <c r="Y38" t="n">
        <v>0.1270373133293342</v>
      </c>
      <c r="Z38" t="n">
        <v>-0.008676946164762528</v>
      </c>
      <c r="AA38" t="n">
        <v>-1.29654950003873</v>
      </c>
      <c r="AB38" t="n">
        <v>-0.361402238234322</v>
      </c>
      <c r="AC38" t="n">
        <v>-2.798435196572965</v>
      </c>
      <c r="AD38" t="n">
        <v>-1.308416972540081</v>
      </c>
      <c r="AE38" t="n">
        <v>0.1645657477159826</v>
      </c>
      <c r="AF38" t="n">
        <v>-0.4218336341490541</v>
      </c>
      <c r="AH38" t="n">
        <v>-3.447094804673827</v>
      </c>
      <c r="AI38" t="n">
        <v>1.099923610841744</v>
      </c>
      <c r="AJ38" t="n">
        <v>0.7830834177055974</v>
      </c>
      <c r="AL38" t="n">
        <v>-2.859997949199134</v>
      </c>
      <c r="AM38" t="n">
        <v>-1.558720678329855</v>
      </c>
      <c r="AO38" t="n">
        <v>-0.2987282010742697</v>
      </c>
      <c r="AP38" t="n">
        <v>-2.749513871780737</v>
      </c>
      <c r="AQ38" t="n">
        <v>-1.103915745398212</v>
      </c>
      <c r="AR38" t="n">
        <v>-0.5448237099270838</v>
      </c>
      <c r="AS38" t="n">
        <v>0.2965180818183357</v>
      </c>
      <c r="AT38" t="n">
        <v>-0.188368786158788</v>
      </c>
      <c r="AU38" t="n">
        <v>-0.334650916663646</v>
      </c>
      <c r="AV38" t="n">
        <v>-1.159004861945916</v>
      </c>
      <c r="AW38" t="n">
        <v>0.1368682970201998</v>
      </c>
      <c r="AX38" t="n">
        <v>-0.6042471234584076</v>
      </c>
      <c r="AY38" t="n">
        <v>0.1126797867909747</v>
      </c>
      <c r="BA38" t="n">
        <v>0.7738810998276219</v>
      </c>
      <c r="BB38" t="n">
        <v>-2.998436439447839</v>
      </c>
      <c r="BC38" t="n">
        <v>0.1420339946634232</v>
      </c>
      <c r="BD38" t="n">
        <v>-0.5125630335592397</v>
      </c>
      <c r="BE38" t="n">
        <v>-1.251438387216412</v>
      </c>
      <c r="BF38" t="n">
        <v>0.1093264620532363</v>
      </c>
      <c r="BG38" t="n">
        <v>1.562499713864512</v>
      </c>
      <c r="BH38" t="n">
        <v>0.3376970379104962</v>
      </c>
      <c r="BI38" t="n">
        <v>-0.4883232530529499</v>
      </c>
      <c r="BJ38" t="n">
        <v>-0.2415150518056501</v>
      </c>
      <c r="BL38" t="n">
        <v>0.1608221724735218</v>
      </c>
      <c r="BM38" t="n">
        <v>0.2115197427465465</v>
      </c>
      <c r="BN38" t="n">
        <v>-0.362087715245635</v>
      </c>
      <c r="BO38" t="n">
        <v>0.004322508154292797</v>
      </c>
      <c r="BP38" t="n">
        <v>-0.7690696049727356</v>
      </c>
      <c r="BQ38" t="n">
        <v>0.2630617720538526</v>
      </c>
      <c r="BR38" t="n">
        <v>0.4666731324548086</v>
      </c>
      <c r="BS38" t="n">
        <v>-1.342830223956677</v>
      </c>
      <c r="BT38" t="n">
        <v>0.1641474289318274</v>
      </c>
      <c r="BU38" t="n">
        <v>-0.2954367868245854</v>
      </c>
      <c r="BV38" t="n">
        <v>-2.155056472080545</v>
      </c>
      <c r="BW38" t="n">
        <v>-0.4178714034975786</v>
      </c>
      <c r="BX38" t="n">
        <v>-0.06348462159150237</v>
      </c>
      <c r="BY38" t="n">
        <v>0.5207830736840537</v>
      </c>
      <c r="BZ38" t="n">
        <v>0.1047742471368691</v>
      </c>
      <c r="CA38" t="n">
        <v>-0.7528281327889486</v>
      </c>
      <c r="CB38" t="n">
        <v>0.1483885477777084</v>
      </c>
      <c r="CC38" t="n">
        <v>2.92123188672686</v>
      </c>
    </row>
    <row r="39">
      <c r="A39" t="inlineStr">
        <is>
          <t>2023-09-28</t>
        </is>
      </c>
      <c r="B39" t="n">
        <v>-0.4702783506012875</v>
      </c>
      <c r="C39" t="n">
        <v>0.2669276776187718</v>
      </c>
      <c r="D39" t="n">
        <v>-0.0254802772579875</v>
      </c>
      <c r="E39" t="n">
        <v>-0.2476036827339188</v>
      </c>
      <c r="F39" t="n">
        <v>-0.4723430309024029</v>
      </c>
      <c r="G39" t="n">
        <v>0.1713573570088495</v>
      </c>
      <c r="H39" t="n">
        <v>0.5721079675805772</v>
      </c>
      <c r="I39" t="n">
        <v>0.3681186482330636</v>
      </c>
      <c r="J39" t="n">
        <v>0.1201591211016148</v>
      </c>
      <c r="K39" t="n">
        <v>0.3560458176327602</v>
      </c>
      <c r="L39" t="n">
        <v>-2.305363021552588</v>
      </c>
      <c r="M39" t="n">
        <v>-0.07796930998921539</v>
      </c>
      <c r="N39" t="n">
        <v>-0.2183381683118587</v>
      </c>
      <c r="O39" t="n">
        <v>0.1696334197349962</v>
      </c>
      <c r="P39" t="n">
        <v>-0.4769570095371555</v>
      </c>
      <c r="Q39" t="n">
        <v>-0.6114450901204209</v>
      </c>
      <c r="R39" t="n">
        <v>0.08395234295313145</v>
      </c>
      <c r="S39" t="n">
        <v>-2.757517399974951</v>
      </c>
      <c r="U39" t="n">
        <v>1.84797299749835</v>
      </c>
      <c r="V39" t="n">
        <v>-0.003711121476837054</v>
      </c>
      <c r="W39" t="n">
        <v>-0.5139685983187826</v>
      </c>
      <c r="X39" t="n">
        <v>0.03724919865029462</v>
      </c>
      <c r="Y39" t="n">
        <v>0.06894598577122293</v>
      </c>
      <c r="Z39" t="n">
        <v>-0.2161388962525587</v>
      </c>
      <c r="AA39" t="n">
        <v>-1.315833577605484</v>
      </c>
      <c r="AB39" t="n">
        <v>-0.3825662492195515</v>
      </c>
      <c r="AC39" t="n">
        <v>-2.907105229682728</v>
      </c>
      <c r="AD39" t="n">
        <v>-1.086013852812464</v>
      </c>
      <c r="AE39" t="n">
        <v>0.01431562474655285</v>
      </c>
      <c r="AF39" t="n">
        <v>-0.2806750392833233</v>
      </c>
      <c r="AH39" t="n">
        <v>-3.618657943140282</v>
      </c>
      <c r="AI39" t="n">
        <v>1.063188585882042</v>
      </c>
      <c r="AJ39" t="n">
        <v>0.8614543570514774</v>
      </c>
      <c r="AL39" t="n">
        <v>-3.006954929248635</v>
      </c>
      <c r="AM39" t="n">
        <v>-1.676399281007698</v>
      </c>
      <c r="AO39" t="n">
        <v>-0.3911935632539414</v>
      </c>
      <c r="AP39" t="n">
        <v>-2.859114496160644</v>
      </c>
      <c r="AQ39" t="n">
        <v>-1.320660009915215</v>
      </c>
      <c r="AR39" t="n">
        <v>-0.6107328813458881</v>
      </c>
      <c r="AS39" t="n">
        <v>0.2980740214417674</v>
      </c>
      <c r="AT39" t="n">
        <v>-0.1391332901343067</v>
      </c>
      <c r="AU39" t="n">
        <v>-0.3584024416273067</v>
      </c>
      <c r="AV39" t="n">
        <v>-1.268130042028033</v>
      </c>
      <c r="AW39" t="n">
        <v>-0.0495416043288032</v>
      </c>
      <c r="AX39" t="n">
        <v>-0.5452813500277078</v>
      </c>
      <c r="AY39" t="n">
        <v>-0.0596289548690995</v>
      </c>
      <c r="BA39" t="n">
        <v>0.7673454481665428</v>
      </c>
      <c r="BB39" t="n">
        <v>-3.178931450733844</v>
      </c>
      <c r="BC39" t="n">
        <v>0.2025761098378117</v>
      </c>
      <c r="BD39" t="n">
        <v>-0.5904878310605666</v>
      </c>
      <c r="BE39" t="n">
        <v>-1.379490486681515</v>
      </c>
      <c r="BF39" t="n">
        <v>0.06772868805782339</v>
      </c>
      <c r="BG39" t="n">
        <v>1.578351337486707</v>
      </c>
      <c r="BH39" t="n">
        <v>0.4258966001630153</v>
      </c>
      <c r="BI39" t="n">
        <v>-0.4681988996148291</v>
      </c>
      <c r="BJ39" t="n">
        <v>-0.2607603465417754</v>
      </c>
      <c r="BL39" t="n">
        <v>0.1779550245314289</v>
      </c>
      <c r="BM39" t="n">
        <v>0.2780568694429009</v>
      </c>
      <c r="BN39" t="n">
        <v>-0.379138485739868</v>
      </c>
      <c r="BO39" t="n">
        <v>-0.05632450445884317</v>
      </c>
      <c r="BP39" t="n">
        <v>-0.8260373017513331</v>
      </c>
      <c r="BQ39" t="n">
        <v>0.2342281558699126</v>
      </c>
      <c r="BR39" t="n">
        <v>0.3631794498590151</v>
      </c>
      <c r="BS39" t="n">
        <v>-1.504353853541871</v>
      </c>
      <c r="BT39" t="n">
        <v>0.2240731804940156</v>
      </c>
      <c r="BU39" t="n">
        <v>-0.2607895743558884</v>
      </c>
      <c r="BV39" t="n">
        <v>-2.357412439402654</v>
      </c>
      <c r="BW39" t="n">
        <v>-0.4245725444353921</v>
      </c>
      <c r="BX39" t="n">
        <v>-0.1369439973230617</v>
      </c>
      <c r="BY39" t="n">
        <v>0.454899332387336</v>
      </c>
      <c r="BZ39" t="n">
        <v>0.1393497285395405</v>
      </c>
      <c r="CA39" t="n">
        <v>-0.7476720294870501</v>
      </c>
      <c r="CB39" t="n">
        <v>0.1155909173298894</v>
      </c>
      <c r="CC39" t="n">
        <v>3.068206344059265</v>
      </c>
    </row>
    <row r="40">
      <c r="A40" t="inlineStr">
        <is>
          <t>2023-10-05</t>
        </is>
      </c>
      <c r="B40" t="n">
        <v>-0.4893521547404739</v>
      </c>
      <c r="C40" t="n">
        <v>0.2127520563162452</v>
      </c>
      <c r="D40" t="n">
        <v>-0.06222040743346905</v>
      </c>
      <c r="E40" t="n">
        <v>-0.3165233282399169</v>
      </c>
      <c r="F40" t="n">
        <v>-0.6213372694244407</v>
      </c>
      <c r="G40" t="n">
        <v>0.2733913271467231</v>
      </c>
      <c r="H40" t="n">
        <v>0.5509217655001337</v>
      </c>
      <c r="I40" t="n">
        <v>0.1567046517472526</v>
      </c>
      <c r="J40" t="n">
        <v>0.121943807555857</v>
      </c>
      <c r="K40" t="n">
        <v>0.3708325280597926</v>
      </c>
      <c r="L40" t="n">
        <v>-2.321498856487103</v>
      </c>
      <c r="M40" t="n">
        <v>-0.1952812528024237</v>
      </c>
      <c r="N40" t="n">
        <v>-0.1909488087447333</v>
      </c>
      <c r="O40" t="n">
        <v>0.2590782848663059</v>
      </c>
      <c r="P40" t="n">
        <v>-0.4588225244773926</v>
      </c>
      <c r="Q40" t="n">
        <v>-0.6061985909985502</v>
      </c>
      <c r="R40" t="n">
        <v>0.1165448936978285</v>
      </c>
      <c r="S40" t="n">
        <v>-2.879414241008412</v>
      </c>
      <c r="U40" t="n">
        <v>1.884405825589012</v>
      </c>
      <c r="V40" t="n">
        <v>-0.1134389421944387</v>
      </c>
      <c r="W40" t="n">
        <v>-0.402443417295607</v>
      </c>
      <c r="X40" t="n">
        <v>0.05491728203573326</v>
      </c>
      <c r="Y40" t="n">
        <v>0.1433926773899536</v>
      </c>
      <c r="Z40" t="n">
        <v>-0.1399247391546599</v>
      </c>
      <c r="AA40" t="n">
        <v>-1.392868420656308</v>
      </c>
      <c r="AB40" t="n">
        <v>-0.4821552797385077</v>
      </c>
      <c r="AC40" t="n">
        <v>-2.956304186039525</v>
      </c>
      <c r="AD40" t="n">
        <v>-1.302882250395228</v>
      </c>
      <c r="AE40" t="n">
        <v>0.1089153955901471</v>
      </c>
      <c r="AF40" t="n">
        <v>-0.2318168941547888</v>
      </c>
      <c r="AH40" t="n">
        <v>-3.717736256937422</v>
      </c>
      <c r="AI40" t="n">
        <v>1.109218986741219</v>
      </c>
      <c r="AJ40" t="n">
        <v>0.9777571791536599</v>
      </c>
      <c r="AL40" t="n">
        <v>-3.03587236979981</v>
      </c>
      <c r="AM40" t="n">
        <v>-1.88610206811074</v>
      </c>
      <c r="AO40" t="n">
        <v>-0.3751076013086088</v>
      </c>
      <c r="AP40" t="n">
        <v>-2.909673578496621</v>
      </c>
      <c r="AQ40" t="n">
        <v>-1.63632065461508</v>
      </c>
      <c r="AR40" t="n">
        <v>-0.6167059996212932</v>
      </c>
      <c r="AS40" t="n">
        <v>0.2697277594367264</v>
      </c>
      <c r="AT40" t="n">
        <v>-0.1491569236765038</v>
      </c>
      <c r="AU40" t="n">
        <v>-0.5923540973982498</v>
      </c>
      <c r="AV40" t="n">
        <v>-1.325539137310562</v>
      </c>
      <c r="AW40" t="n">
        <v>-0.01927325172314477</v>
      </c>
      <c r="AX40" t="n">
        <v>-0.7006269980546074</v>
      </c>
      <c r="AY40" t="n">
        <v>-0.04561898474888212</v>
      </c>
      <c r="BA40" t="n">
        <v>0.7016189134078838</v>
      </c>
      <c r="BB40" t="n">
        <v>-3.271404399216879</v>
      </c>
      <c r="BC40" t="n">
        <v>0.1467374188046061</v>
      </c>
      <c r="BD40" t="n">
        <v>-0.6211708401645383</v>
      </c>
      <c r="BE40" t="n">
        <v>-1.289430136665511</v>
      </c>
      <c r="BF40" t="n">
        <v>-0.203090325743202</v>
      </c>
      <c r="BG40" t="n">
        <v>1.526317145390055</v>
      </c>
      <c r="BH40" t="n">
        <v>0.4481332280634072</v>
      </c>
      <c r="BI40" t="n">
        <v>-0.757477584068919</v>
      </c>
      <c r="BJ40" t="n">
        <v>-0.2879775064885057</v>
      </c>
      <c r="BL40" t="n">
        <v>-0.03004633021810846</v>
      </c>
      <c r="BM40" t="n">
        <v>0.3564663081150614</v>
      </c>
      <c r="BN40" t="n">
        <v>-0.4566238831911567</v>
      </c>
      <c r="BO40" t="n">
        <v>-0.08596113546393197</v>
      </c>
      <c r="BP40" t="n">
        <v>-0.8097908793995479</v>
      </c>
      <c r="BQ40" t="n">
        <v>0.1462047309999202</v>
      </c>
      <c r="BR40" t="n">
        <v>0.287976939380814</v>
      </c>
      <c r="BS40" t="n">
        <v>-1.459464883293064</v>
      </c>
      <c r="BT40" t="n">
        <v>0.3767152618010061</v>
      </c>
      <c r="BU40" t="n">
        <v>-0.2696611440673832</v>
      </c>
      <c r="BV40" t="n">
        <v>-2.46768836748029</v>
      </c>
      <c r="BW40" t="n">
        <v>-0.3641703626055814</v>
      </c>
      <c r="BX40" t="n">
        <v>-0.5042843519159492</v>
      </c>
      <c r="BY40" t="n">
        <v>0.516842737993374</v>
      </c>
      <c r="BZ40" t="n">
        <v>0.07002719675396858</v>
      </c>
      <c r="CA40" t="n">
        <v>-0.6571935279997375</v>
      </c>
      <c r="CB40" t="n">
        <v>0.01118939250160307</v>
      </c>
      <c r="CC40" t="n">
        <v>3.161574624208984</v>
      </c>
    </row>
    <row r="41">
      <c r="A41" t="inlineStr">
        <is>
          <t>2023-10-12</t>
        </is>
      </c>
      <c r="B41" t="n">
        <v>-0.7224300116088588</v>
      </c>
      <c r="C41" t="n">
        <v>0.3258065861796252</v>
      </c>
      <c r="D41" t="n">
        <v>0.05113084100039463</v>
      </c>
      <c r="E41" t="n">
        <v>-0.01242171401622327</v>
      </c>
      <c r="F41" t="n">
        <v>-0.2450306345020598</v>
      </c>
      <c r="G41" t="n">
        <v>0.4581612507920625</v>
      </c>
      <c r="H41" t="n">
        <v>0.8936135696289831</v>
      </c>
      <c r="I41" t="n">
        <v>0.1733128830712762</v>
      </c>
      <c r="J41" t="n">
        <v>0.1764629628768963</v>
      </c>
      <c r="K41" t="n">
        <v>0.4319384284849557</v>
      </c>
      <c r="L41" t="n">
        <v>-2.059749543423072</v>
      </c>
      <c r="M41" t="n">
        <v>-0.2327533747005773</v>
      </c>
      <c r="N41" t="n">
        <v>-0.00879067930568278</v>
      </c>
      <c r="O41" t="n">
        <v>0.3818225731710315</v>
      </c>
      <c r="P41" t="n">
        <v>-0.3823068552547274</v>
      </c>
      <c r="Q41" t="n">
        <v>-0.4619896061778784</v>
      </c>
      <c r="R41" t="n">
        <v>0.3103249004665286</v>
      </c>
      <c r="S41" t="n">
        <v>-2.558159202988993</v>
      </c>
      <c r="U41" t="n">
        <v>1.818229703229084</v>
      </c>
      <c r="V41" t="n">
        <v>-0.1134850990791348</v>
      </c>
      <c r="W41" t="n">
        <v>-0.3118728817712291</v>
      </c>
      <c r="X41" t="n">
        <v>0.1125208894735396</v>
      </c>
      <c r="Y41" t="n">
        <v>0.4353153730494737</v>
      </c>
      <c r="Z41" t="n">
        <v>0.05056416354491991</v>
      </c>
      <c r="AA41" t="n">
        <v>-1.11405175573939</v>
      </c>
      <c r="AB41" t="n">
        <v>-0.3833475192888505</v>
      </c>
      <c r="AC41" t="n">
        <v>-2.681193437417505</v>
      </c>
      <c r="AD41" t="n">
        <v>-1.074835697125297</v>
      </c>
      <c r="AE41" t="n">
        <v>0.526886587314499</v>
      </c>
      <c r="AF41" t="n">
        <v>-0.1532207470775125</v>
      </c>
      <c r="AH41" t="n">
        <v>-3.284565111978689</v>
      </c>
      <c r="AI41" t="n">
        <v>1.180445320524279</v>
      </c>
      <c r="AJ41" t="n">
        <v>0.7350133894479988</v>
      </c>
      <c r="AL41" t="n">
        <v>-2.733365517006729</v>
      </c>
      <c r="AM41" t="n">
        <v>-1.445024958545679</v>
      </c>
      <c r="AO41" t="n">
        <v>-0.2070466882439072</v>
      </c>
      <c r="AP41" t="n">
        <v>-2.639890260261105</v>
      </c>
      <c r="AQ41" t="n">
        <v>-1.327554057082993</v>
      </c>
      <c r="AR41" t="n">
        <v>-0.5475709660341241</v>
      </c>
      <c r="AS41" t="n">
        <v>0.4451550000175949</v>
      </c>
      <c r="AT41" t="n">
        <v>-0.3224258678300663</v>
      </c>
      <c r="AU41" t="n">
        <v>-0.4197472046245581</v>
      </c>
      <c r="AV41" t="n">
        <v>-1.009222365832745</v>
      </c>
      <c r="AW41" t="n">
        <v>0.05180015982024748</v>
      </c>
      <c r="AX41" t="n">
        <v>-0.7062375163895683</v>
      </c>
      <c r="AY41" t="n">
        <v>0.02534923232541945</v>
      </c>
      <c r="BA41" t="n">
        <v>0.7630254570799946</v>
      </c>
      <c r="BB41" t="n">
        <v>-2.905328924070196</v>
      </c>
      <c r="BC41" t="n">
        <v>0.1685706420377571</v>
      </c>
      <c r="BD41" t="n">
        <v>-0.4416907404951981</v>
      </c>
      <c r="BE41" t="n">
        <v>-1.120664850314387</v>
      </c>
      <c r="BF41" t="n">
        <v>0.01774186460816185</v>
      </c>
      <c r="BG41" t="n">
        <v>1.483041605043865</v>
      </c>
      <c r="BH41" t="n">
        <v>0.4302003326979166</v>
      </c>
      <c r="BI41" t="n">
        <v>-0.5682331635848193</v>
      </c>
      <c r="BJ41" t="n">
        <v>-0.1739153314255474</v>
      </c>
      <c r="BL41" t="n">
        <v>0.01043430788942936</v>
      </c>
      <c r="BM41" t="n">
        <v>0.1157255218123177</v>
      </c>
      <c r="BN41" t="n">
        <v>-0.4261116532574254</v>
      </c>
      <c r="BO41" t="n">
        <v>0.1213755661261076</v>
      </c>
      <c r="BP41" t="n">
        <v>-0.7181254596897018</v>
      </c>
      <c r="BQ41" t="n">
        <v>0.1849252262104207</v>
      </c>
      <c r="BR41" t="n">
        <v>0.3527693555291991</v>
      </c>
      <c r="BS41" t="n">
        <v>-1.238074177575465</v>
      </c>
      <c r="BT41" t="n">
        <v>-0.02929568313739794</v>
      </c>
      <c r="BU41" t="n">
        <v>-0.2504855037302594</v>
      </c>
      <c r="BV41" t="n">
        <v>-2.153033204434923</v>
      </c>
      <c r="BW41" t="n">
        <v>-0.2436852608962828</v>
      </c>
      <c r="BX41" t="n">
        <v>-0.3377863781326165</v>
      </c>
      <c r="BY41" t="n">
        <v>0.4305745274448943</v>
      </c>
      <c r="BZ41" t="n">
        <v>0.04585650528775878</v>
      </c>
      <c r="CA41" t="n">
        <v>-0.7410679067665173</v>
      </c>
      <c r="CB41" t="n">
        <v>0.07070425531878968</v>
      </c>
      <c r="CC41" t="n">
        <v>2.774927488485152</v>
      </c>
    </row>
    <row r="42">
      <c r="A42" t="inlineStr">
        <is>
          <t>2023-10-19</t>
        </is>
      </c>
      <c r="B42" t="n">
        <v>-0.5227124928090608</v>
      </c>
      <c r="C42" t="n">
        <v>0.2799800035774542</v>
      </c>
      <c r="D42" t="n">
        <v>0.123862763015082</v>
      </c>
      <c r="E42" t="n">
        <v>-0.1187121421266601</v>
      </c>
      <c r="F42" t="n">
        <v>-0.214807975330778</v>
      </c>
      <c r="G42" t="n">
        <v>0.4311226612732695</v>
      </c>
      <c r="H42" t="n">
        <v>0.8630968755638639</v>
      </c>
      <c r="I42" t="n">
        <v>-0.1186562211357775</v>
      </c>
      <c r="J42" t="n">
        <v>0.1399422526916112</v>
      </c>
      <c r="K42" t="n">
        <v>0.3741747419860845</v>
      </c>
      <c r="L42" t="n">
        <v>-1.825885872752441</v>
      </c>
      <c r="M42" t="n">
        <v>-0.3720978842021465</v>
      </c>
      <c r="N42" t="n">
        <v>0.09340054293371922</v>
      </c>
      <c r="O42" t="n">
        <v>0.4888373257343445</v>
      </c>
      <c r="P42" t="n">
        <v>-0.4940676805731934</v>
      </c>
      <c r="Q42" t="n">
        <v>-0.5510251215188464</v>
      </c>
      <c r="R42" t="n">
        <v>0.3999584540116523</v>
      </c>
      <c r="S42" t="n">
        <v>-2.290066633035343</v>
      </c>
      <c r="U42" t="n">
        <v>1.860043929318428</v>
      </c>
      <c r="V42" t="n">
        <v>-0.1254107638402671</v>
      </c>
      <c r="W42" t="n">
        <v>-0.3076766171355357</v>
      </c>
      <c r="X42" t="n">
        <v>0.0527158947993263</v>
      </c>
      <c r="Y42" t="n">
        <v>0.2211409750661335</v>
      </c>
      <c r="Z42" t="n">
        <v>0.1584937693495641</v>
      </c>
      <c r="AA42" t="n">
        <v>-1.165064089236909</v>
      </c>
      <c r="AB42" t="n">
        <v>-0.272932869278113</v>
      </c>
      <c r="AC42" t="n">
        <v>-2.472634735831583</v>
      </c>
      <c r="AD42" t="n">
        <v>-1.019455520706186</v>
      </c>
      <c r="AE42" t="n">
        <v>0.4304874455573696</v>
      </c>
      <c r="AF42" t="n">
        <v>-0.1703753177051321</v>
      </c>
      <c r="AH42" t="n">
        <v>-2.920143334536319</v>
      </c>
      <c r="AI42" t="n">
        <v>1.163916401362939</v>
      </c>
      <c r="AJ42" t="n">
        <v>0.7404816943138089</v>
      </c>
      <c r="AK42" t="n">
        <v>0.1662203012238875</v>
      </c>
      <c r="AL42" t="n">
        <v>-2.430661285214112</v>
      </c>
      <c r="AM42" t="n">
        <v>-1.190263129472473</v>
      </c>
      <c r="AO42" t="n">
        <v>-0.2112359002562543</v>
      </c>
      <c r="AP42" t="n">
        <v>-2.421329904459556</v>
      </c>
      <c r="AQ42" t="n">
        <v>-1.073099522214056</v>
      </c>
      <c r="AR42" t="n">
        <v>-0.5850334983016595</v>
      </c>
      <c r="AS42" t="n">
        <v>0.4600633404625891</v>
      </c>
      <c r="AT42" t="n">
        <v>-0.4434214883541812</v>
      </c>
      <c r="AU42" t="n">
        <v>-0.5790006384968047</v>
      </c>
      <c r="AV42" t="n">
        <v>-0.8430019038628547</v>
      </c>
      <c r="AW42" t="n">
        <v>0.02442073790782929</v>
      </c>
      <c r="AX42" t="n">
        <v>-0.6417975862393398</v>
      </c>
      <c r="AY42" t="n">
        <v>0.001604056905962336</v>
      </c>
      <c r="BA42" t="n">
        <v>0.694142793365894</v>
      </c>
      <c r="BB42" t="n">
        <v>-2.492595635491414</v>
      </c>
      <c r="BC42" t="n">
        <v>0.2338990835677758</v>
      </c>
      <c r="BD42" t="n">
        <v>-0.1979924660267642</v>
      </c>
      <c r="BE42" t="n">
        <v>-0.843953747524126</v>
      </c>
      <c r="BF42" t="n">
        <v>-0.04462239423028563</v>
      </c>
      <c r="BG42" t="n">
        <v>1.37858454218495</v>
      </c>
      <c r="BH42" t="n">
        <v>0.3984890115425628</v>
      </c>
      <c r="BI42" t="n">
        <v>-0.4956033822537539</v>
      </c>
      <c r="BJ42" t="n">
        <v>-0.1804150097136953</v>
      </c>
      <c r="BL42" t="n">
        <v>-0.05383266203478086</v>
      </c>
      <c r="BM42" t="n">
        <v>0.2982741912707457</v>
      </c>
      <c r="BN42" t="n">
        <v>-0.2764111347414221</v>
      </c>
      <c r="BO42" t="n">
        <v>0.1176207359678703</v>
      </c>
      <c r="BP42" t="n">
        <v>-0.5091715252252091</v>
      </c>
      <c r="BQ42" t="n">
        <v>0.2191695144489493</v>
      </c>
      <c r="BR42" t="n">
        <v>0.4612696525078688</v>
      </c>
      <c r="BS42" t="n">
        <v>-1.078635233420988</v>
      </c>
      <c r="BT42" t="n">
        <v>0.2505479861567869</v>
      </c>
      <c r="BU42" t="n">
        <v>-0.1823497876387552</v>
      </c>
      <c r="BV42" t="n">
        <v>-1.779820156172271</v>
      </c>
      <c r="BW42" t="n">
        <v>-0.1902437897154428</v>
      </c>
      <c r="BX42" t="n">
        <v>-0.2644857389078751</v>
      </c>
      <c r="BY42" t="n">
        <v>0.2845919487012412</v>
      </c>
      <c r="BZ42" t="n">
        <v>-0.09306437780519472</v>
      </c>
      <c r="CA42" t="n">
        <v>-0.7194768184919851</v>
      </c>
      <c r="CB42" t="n">
        <v>-0.02456080618353387</v>
      </c>
      <c r="CC42" t="n">
        <v>2.368653957828406</v>
      </c>
    </row>
    <row r="43">
      <c r="A43" t="inlineStr">
        <is>
          <t>2023-10-26</t>
        </is>
      </c>
      <c r="B43" t="n">
        <v>-0.4935220243774899</v>
      </c>
      <c r="C43" t="n">
        <v>0.4920737589822682</v>
      </c>
      <c r="D43" t="n">
        <v>0.05516209579167772</v>
      </c>
      <c r="E43" t="n">
        <v>0.00288453122721738</v>
      </c>
      <c r="F43" t="n">
        <v>-0.448020690700571</v>
      </c>
      <c r="G43" t="n">
        <v>0.5004095291931314</v>
      </c>
      <c r="H43" t="n">
        <v>1.03697299822711</v>
      </c>
      <c r="I43" t="n">
        <v>-0.1425097727537867</v>
      </c>
      <c r="J43" t="n">
        <v>0.1747591765457044</v>
      </c>
      <c r="K43" t="n">
        <v>0.4202332936542538</v>
      </c>
      <c r="L43" t="n">
        <v>-2.020034081139561</v>
      </c>
      <c r="M43" t="n">
        <v>-0.3561906326697106</v>
      </c>
      <c r="N43" t="n">
        <v>0.09720772758869774</v>
      </c>
      <c r="O43" t="n">
        <v>0.5295366549237871</v>
      </c>
      <c r="P43" t="n">
        <v>-0.5795552040711277</v>
      </c>
      <c r="Q43" t="n">
        <v>-0.6203546792636121</v>
      </c>
      <c r="R43" t="n">
        <v>0.3963832948977797</v>
      </c>
      <c r="S43" t="n">
        <v>-2.600255586816712</v>
      </c>
      <c r="U43" t="n">
        <v>2.079617857985357</v>
      </c>
      <c r="V43" t="n">
        <v>-0.3178291542652106</v>
      </c>
      <c r="W43" t="n">
        <v>-0.2293121479676475</v>
      </c>
      <c r="X43" t="n">
        <v>0.1019134674723655</v>
      </c>
      <c r="Y43" t="n">
        <v>0.3902343567720933</v>
      </c>
      <c r="Z43" t="n">
        <v>0.1757974081034459</v>
      </c>
      <c r="AA43" t="n">
        <v>-1.084743295316398</v>
      </c>
      <c r="AB43" t="n">
        <v>-0.2513095588295996</v>
      </c>
      <c r="AC43" t="n">
        <v>-2.796248680974715</v>
      </c>
      <c r="AD43" t="n">
        <v>-1.00031079514405</v>
      </c>
      <c r="AE43" t="n">
        <v>0.4556867898104791</v>
      </c>
      <c r="AF43" t="n">
        <v>-0.2340997404204672</v>
      </c>
      <c r="AH43" t="n">
        <v>-3.205702087530821</v>
      </c>
      <c r="AI43" t="n">
        <v>1.148115168444827</v>
      </c>
      <c r="AJ43" t="n">
        <v>0.6776995276190013</v>
      </c>
      <c r="AK43" t="n">
        <v>-0.01493515094679609</v>
      </c>
      <c r="AL43" t="n">
        <v>-2.784305456886275</v>
      </c>
      <c r="AM43" t="n">
        <v>-1.292600332250909</v>
      </c>
      <c r="AO43" t="n">
        <v>-0.1955794396373641</v>
      </c>
      <c r="AP43" t="n">
        <v>-2.733215061389897</v>
      </c>
      <c r="AQ43" t="n">
        <v>-1.048834677970008</v>
      </c>
      <c r="AR43" t="n">
        <v>-0.4821881671306866</v>
      </c>
      <c r="AS43" t="n">
        <v>0.545704058775796</v>
      </c>
      <c r="AT43" t="n">
        <v>-0.4992364469669894</v>
      </c>
      <c r="AU43" t="n">
        <v>-0.495002636753244</v>
      </c>
      <c r="AV43" t="n">
        <v>-0.9255802946903477</v>
      </c>
      <c r="AW43" t="n">
        <v>0.04300141193121224</v>
      </c>
      <c r="AX43" t="n">
        <v>-0.6446119176673671</v>
      </c>
      <c r="AY43" t="n">
        <v>-0.01960459463859454</v>
      </c>
      <c r="BA43" t="n">
        <v>0.5803106610772736</v>
      </c>
      <c r="BB43" t="n">
        <v>-2.866990254982894</v>
      </c>
      <c r="BC43" t="n">
        <v>0.4038647892239666</v>
      </c>
      <c r="BD43" t="n">
        <v>-0.5076700086636146</v>
      </c>
      <c r="BE43" t="n">
        <v>-1.069421426889345</v>
      </c>
      <c r="BF43" t="n">
        <v>-0.1184363031956695</v>
      </c>
      <c r="BG43" t="n">
        <v>1.431372728090201</v>
      </c>
      <c r="BH43" t="n">
        <v>0.34907682724656</v>
      </c>
      <c r="BI43" t="n">
        <v>-0.5016444649569535</v>
      </c>
      <c r="BJ43" t="n">
        <v>-0.1346496546180573</v>
      </c>
      <c r="BL43" t="n">
        <v>-0.07703619596319702</v>
      </c>
      <c r="BM43" t="n">
        <v>0.224657852103193</v>
      </c>
      <c r="BN43" t="n">
        <v>-0.2289904733289094</v>
      </c>
      <c r="BO43" t="n">
        <v>0.1593124110468884</v>
      </c>
      <c r="BP43" t="n">
        <v>-0.7598040064709926</v>
      </c>
      <c r="BQ43" t="n">
        <v>0.2316641057703529</v>
      </c>
      <c r="BR43" t="n">
        <v>0.5417749113528579</v>
      </c>
      <c r="BS43" t="n">
        <v>-1.371546493639517</v>
      </c>
      <c r="BT43" t="n">
        <v>0.03751870978039412</v>
      </c>
      <c r="BU43" t="n">
        <v>-0.1521499130283571</v>
      </c>
      <c r="BV43" t="n">
        <v>-1.971996900248051</v>
      </c>
      <c r="BW43" t="n">
        <v>-0.240155712986479</v>
      </c>
      <c r="BX43" t="n">
        <v>-0.1017695879294814</v>
      </c>
      <c r="BY43" t="n">
        <v>0.4473213231159119</v>
      </c>
      <c r="BZ43" t="n">
        <v>-0.04792876158267499</v>
      </c>
      <c r="CA43" t="n">
        <v>-0.7543129673350152</v>
      </c>
      <c r="CB43" t="n">
        <v>0.1939350374325418</v>
      </c>
      <c r="CC43" t="n">
        <v>2.765461788188209</v>
      </c>
    </row>
    <row r="44">
      <c r="A44" t="inlineStr">
        <is>
          <t>2023-11-02</t>
        </is>
      </c>
      <c r="B44" t="n">
        <v>-0.7287455060323351</v>
      </c>
      <c r="C44" t="n">
        <v>0.5646403486266101</v>
      </c>
      <c r="D44" t="n">
        <v>0.1123958899471582</v>
      </c>
      <c r="E44" t="n">
        <v>-0.09295750705286937</v>
      </c>
      <c r="F44" t="n">
        <v>-0.5535420062807904</v>
      </c>
      <c r="G44" t="n">
        <v>0.5218591353123408</v>
      </c>
      <c r="H44" t="n">
        <v>1.194702852989788</v>
      </c>
      <c r="I44" t="n">
        <v>-0.3263085913206114</v>
      </c>
      <c r="J44" t="n">
        <v>0.3886360198368686</v>
      </c>
      <c r="K44" t="n">
        <v>0.4824303300873633</v>
      </c>
      <c r="L44" t="n">
        <v>-2.138288685993364</v>
      </c>
      <c r="M44" t="n">
        <v>-0.2946739617376334</v>
      </c>
      <c r="N44" t="n">
        <v>0.1947387669085593</v>
      </c>
      <c r="O44" t="n">
        <v>0.5238126080749304</v>
      </c>
      <c r="P44" t="n">
        <v>-0.6111518326454244</v>
      </c>
      <c r="Q44" t="n">
        <v>-0.5621805214260727</v>
      </c>
      <c r="R44" t="n">
        <v>0.551454373673181</v>
      </c>
      <c r="S44" t="n">
        <v>-2.740694096756562</v>
      </c>
      <c r="U44" t="n">
        <v>1.995716372938356</v>
      </c>
      <c r="V44" t="n">
        <v>-0.3885375044942446</v>
      </c>
      <c r="W44" t="n">
        <v>-0.4572928130599868</v>
      </c>
      <c r="X44" t="n">
        <v>0.1233294017074258</v>
      </c>
      <c r="Y44" t="n">
        <v>0.544636607670501</v>
      </c>
      <c r="Z44" t="n">
        <v>0.3804565448846661</v>
      </c>
      <c r="AA44" t="n">
        <v>-1.083072832834172</v>
      </c>
      <c r="AB44" t="n">
        <v>-0.2159984974003284</v>
      </c>
      <c r="AC44" t="n">
        <v>-3.027107502916428</v>
      </c>
      <c r="AD44" t="n">
        <v>-0.7480099743608384</v>
      </c>
      <c r="AE44" t="n">
        <v>0.6384056319560838</v>
      </c>
      <c r="AF44" t="n">
        <v>-0.1567958247572575</v>
      </c>
      <c r="AH44" t="n">
        <v>-3.426718429482101</v>
      </c>
      <c r="AI44" t="n">
        <v>1.21639968175004</v>
      </c>
      <c r="AJ44" t="n">
        <v>0.5506299049180022</v>
      </c>
      <c r="AK44" t="n">
        <v>-0.01716624309234913</v>
      </c>
      <c r="AL44" t="n">
        <v>-2.958670618389844</v>
      </c>
      <c r="AM44" t="n">
        <v>-1.419503276091791</v>
      </c>
      <c r="AO44" t="n">
        <v>-0.1473572333416545</v>
      </c>
      <c r="AP44" t="n">
        <v>-2.962088738758848</v>
      </c>
      <c r="AQ44" t="n">
        <v>-1.19224803225282</v>
      </c>
      <c r="AR44" t="n">
        <v>-0.3406360970954533</v>
      </c>
      <c r="AS44" t="n">
        <v>0.3705581958090964</v>
      </c>
      <c r="AT44" t="n">
        <v>-0.3953837367965698</v>
      </c>
      <c r="AU44" t="n">
        <v>-0.4217290231817052</v>
      </c>
      <c r="AV44" t="n">
        <v>-0.9495678560103328</v>
      </c>
      <c r="AW44" t="n">
        <v>0.1922545193347474</v>
      </c>
      <c r="AX44" t="n">
        <v>-0.5808854444574736</v>
      </c>
      <c r="AY44" t="n">
        <v>0.1193056008996221</v>
      </c>
      <c r="BA44" t="n">
        <v>0.6206858017863424</v>
      </c>
      <c r="BB44" t="n">
        <v>-3.15060105923316</v>
      </c>
      <c r="BC44" t="n">
        <v>0.4696756479806966</v>
      </c>
      <c r="BD44" t="n">
        <v>-0.767890698913696</v>
      </c>
      <c r="BE44" t="n">
        <v>-1.266080482496304</v>
      </c>
      <c r="BF44" t="n">
        <v>-0.0328961508563835</v>
      </c>
      <c r="BG44" t="n">
        <v>1.373176913420527</v>
      </c>
      <c r="BH44" t="n">
        <v>0.3441536561715211</v>
      </c>
      <c r="BI44" t="n">
        <v>-0.5687741014833424</v>
      </c>
      <c r="BJ44" t="n">
        <v>-0.2333365230376647</v>
      </c>
      <c r="BL44" t="n">
        <v>0.1747711983220202</v>
      </c>
      <c r="BM44" t="n">
        <v>0.2653913169779784</v>
      </c>
      <c r="BN44" t="n">
        <v>-0.1245869114204108</v>
      </c>
      <c r="BO44" t="n">
        <v>0.240614732827603</v>
      </c>
      <c r="BP44" t="n">
        <v>-0.9930072674758768</v>
      </c>
      <c r="BQ44" t="n">
        <v>0.3664818259886492</v>
      </c>
      <c r="BR44" t="n">
        <v>0.5215623379210939</v>
      </c>
      <c r="BS44" t="n">
        <v>-1.519652513548295</v>
      </c>
      <c r="BT44" t="n">
        <v>0.2228587603079541</v>
      </c>
      <c r="BU44" t="n">
        <v>-0.2189965090958716</v>
      </c>
      <c r="BV44" t="n">
        <v>-2.351272114860518</v>
      </c>
      <c r="BW44" t="n">
        <v>-0.2364129891234999</v>
      </c>
      <c r="BX44" t="n">
        <v>-0.08632707380222543</v>
      </c>
      <c r="BY44" t="n">
        <v>0.4700219624669323</v>
      </c>
      <c r="BZ44" t="n">
        <v>-0.01791735201531435</v>
      </c>
      <c r="CA44" t="n">
        <v>-0.6961309009715612</v>
      </c>
      <c r="CB44" t="n">
        <v>0.3329290154964667</v>
      </c>
      <c r="CC44" t="n">
        <v>2.995140104130722</v>
      </c>
    </row>
    <row r="45">
      <c r="A45" t="inlineStr">
        <is>
          <t>2023-11-09</t>
        </is>
      </c>
      <c r="B45" t="n">
        <v>-0.7342870833071991</v>
      </c>
      <c r="C45" t="n">
        <v>0.4739414638901469</v>
      </c>
      <c r="D45" t="n">
        <v>0.06913455356634973</v>
      </c>
      <c r="E45" t="n">
        <v>-0.2156795921986288</v>
      </c>
      <c r="F45" t="n">
        <v>-0.6703911982787901</v>
      </c>
      <c r="G45" t="n">
        <v>0.6246314710929208</v>
      </c>
      <c r="H45" t="n">
        <v>1.058537768051868</v>
      </c>
      <c r="I45" t="n">
        <v>-0.4202981207362113</v>
      </c>
      <c r="J45" t="n">
        <v>0.470631556588909</v>
      </c>
      <c r="K45" t="n">
        <v>0.5786198317741164</v>
      </c>
      <c r="L45" t="n">
        <v>-2.251215582916769</v>
      </c>
      <c r="M45" t="n">
        <v>-0.1876017325914081</v>
      </c>
      <c r="N45" t="n">
        <v>0.1826331353738728</v>
      </c>
      <c r="O45" t="n">
        <v>0.6063174773456376</v>
      </c>
      <c r="P45" t="n">
        <v>-0.6136425998744588</v>
      </c>
      <c r="Q45" t="n">
        <v>-0.5648313565789409</v>
      </c>
      <c r="R45" t="n">
        <v>0.454485406090977</v>
      </c>
      <c r="S45" t="n">
        <v>-2.912450818296061</v>
      </c>
      <c r="U45" t="n">
        <v>2.056240429531571</v>
      </c>
      <c r="V45" t="n">
        <v>-0.4426527627407303</v>
      </c>
      <c r="W45" t="n">
        <v>-0.4598263242868061</v>
      </c>
      <c r="X45" t="n">
        <v>0.09929475700495022</v>
      </c>
      <c r="Y45" t="n">
        <v>0.5755604527968264</v>
      </c>
      <c r="Z45" t="n">
        <v>0.3788946474092978</v>
      </c>
      <c r="AA45" t="n">
        <v>-1.242875704566445</v>
      </c>
      <c r="AB45" t="n">
        <v>-0.2574843326590742</v>
      </c>
      <c r="AC45" t="n">
        <v>-3.163409088779322</v>
      </c>
      <c r="AD45" t="n">
        <v>-0.8854560352359711</v>
      </c>
      <c r="AE45" t="n">
        <v>0.5235863870414713</v>
      </c>
      <c r="AF45" t="n">
        <v>-0.009088299558405927</v>
      </c>
      <c r="AH45" t="n">
        <v>-3.414930321784594</v>
      </c>
      <c r="AI45" t="n">
        <v>1.334567333927901</v>
      </c>
      <c r="AJ45" t="n">
        <v>0.5790336711250861</v>
      </c>
      <c r="AK45" t="n">
        <v>-0.06186264471629046</v>
      </c>
      <c r="AL45" t="n">
        <v>-3.076063134734444</v>
      </c>
      <c r="AM45" t="n">
        <v>-1.544407365781628</v>
      </c>
      <c r="AO45" t="n">
        <v>-0.1626740189786639</v>
      </c>
      <c r="AP45" t="n">
        <v>-3.107129734070841</v>
      </c>
      <c r="AQ45" t="n">
        <v>-1.024785835613983</v>
      </c>
      <c r="AR45" t="n">
        <v>-0.4279276108872235</v>
      </c>
      <c r="AS45" t="n">
        <v>0.3975586206253365</v>
      </c>
      <c r="AT45" t="n">
        <v>-0.3370577989528495</v>
      </c>
      <c r="AU45" t="n">
        <v>-0.6038398240935751</v>
      </c>
      <c r="AV45" t="n">
        <v>-1.041761446989078</v>
      </c>
      <c r="AW45" t="n">
        <v>0.2590164988083496</v>
      </c>
      <c r="AX45" t="n">
        <v>-0.6253509506280193</v>
      </c>
      <c r="AY45" t="n">
        <v>0.1854274598454637</v>
      </c>
      <c r="BA45" t="n">
        <v>0.9157828153121066</v>
      </c>
      <c r="BB45" t="n">
        <v>-3.35818537528856</v>
      </c>
      <c r="BC45" t="n">
        <v>0.3992856632086592</v>
      </c>
      <c r="BD45" t="n">
        <v>-0.8497174532291989</v>
      </c>
      <c r="BE45" t="n">
        <v>-1.375106702694593</v>
      </c>
      <c r="BF45" t="n">
        <v>-0.03815127436028172</v>
      </c>
      <c r="BG45" t="n">
        <v>1.465071175954196</v>
      </c>
      <c r="BH45" t="n">
        <v>0.1834786885888803</v>
      </c>
      <c r="BI45" t="n">
        <v>-0.6573304564831486</v>
      </c>
      <c r="BJ45" t="n">
        <v>-0.232896472787208</v>
      </c>
      <c r="BL45" t="n">
        <v>0.1434763668775582</v>
      </c>
      <c r="BM45" t="n">
        <v>0.4180584408465474</v>
      </c>
      <c r="BN45" t="n">
        <v>-0.31732301942462</v>
      </c>
      <c r="BO45" t="n">
        <v>0.3314811981953145</v>
      </c>
      <c r="BP45" t="n">
        <v>-1.13190454193488</v>
      </c>
      <c r="BQ45" t="n">
        <v>0.2590027836132388</v>
      </c>
      <c r="BR45" t="n">
        <v>0.5275553684767041</v>
      </c>
      <c r="BS45" t="n">
        <v>-1.649250157250259</v>
      </c>
      <c r="BT45" t="n">
        <v>0.4765417812866664</v>
      </c>
      <c r="BU45" t="n">
        <v>-0.1003754737231076</v>
      </c>
      <c r="BV45" t="n">
        <v>-2.49956200494981</v>
      </c>
      <c r="BW45" t="n">
        <v>-0.1508587978185053</v>
      </c>
      <c r="BX45" t="n">
        <v>-0.1131398017744791</v>
      </c>
      <c r="BY45" t="n">
        <v>0.5921367444904359</v>
      </c>
      <c r="BZ45" t="n">
        <v>-0.02737777359441503</v>
      </c>
      <c r="CA45" t="n">
        <v>-0.6174575285137199</v>
      </c>
      <c r="CB45" t="n">
        <v>0.3894360283947307</v>
      </c>
      <c r="CC45" t="n">
        <v>3.197966087179287</v>
      </c>
    </row>
    <row r="46">
      <c r="A46" t="inlineStr">
        <is>
          <t>2023-11-16</t>
        </is>
      </c>
      <c r="B46" t="n">
        <v>-0.7408033736011758</v>
      </c>
      <c r="C46" t="n">
        <v>0.5543954415318137</v>
      </c>
      <c r="D46" t="n">
        <v>0.08113777539342311</v>
      </c>
      <c r="E46" t="n">
        <v>-0.2271412499942712</v>
      </c>
      <c r="F46" t="n">
        <v>-0.6449189881270931</v>
      </c>
      <c r="G46" t="n">
        <v>0.6463865433154977</v>
      </c>
      <c r="H46" t="n">
        <v>1.07240681215037</v>
      </c>
      <c r="I46" t="n">
        <v>-0.4138565265193608</v>
      </c>
      <c r="J46" t="n">
        <v>0.4965394180235643</v>
      </c>
      <c r="K46" t="n">
        <v>0.5886598513816805</v>
      </c>
      <c r="L46" t="n">
        <v>-2.407285881726963</v>
      </c>
      <c r="M46" t="n">
        <v>-0.1639430340764442</v>
      </c>
      <c r="N46" t="n">
        <v>0.188840209243305</v>
      </c>
      <c r="O46" t="n">
        <v>0.651316932772796</v>
      </c>
      <c r="P46" t="n">
        <v>-0.6197106915845721</v>
      </c>
      <c r="Q46" t="n">
        <v>-0.5402650985807996</v>
      </c>
      <c r="R46" t="n">
        <v>0.4706445415432029</v>
      </c>
      <c r="S46" t="n">
        <v>-3.028348942402443</v>
      </c>
      <c r="U46" t="n">
        <v>2.131367489196783</v>
      </c>
      <c r="V46" t="n">
        <v>-0.5227715780225345</v>
      </c>
      <c r="W46" t="n">
        <v>-0.4354326433104281</v>
      </c>
      <c r="X46" t="n">
        <v>0.1197049205276368</v>
      </c>
      <c r="Y46" t="n">
        <v>0.6576911328374295</v>
      </c>
      <c r="Z46" t="n">
        <v>0.3917507816868196</v>
      </c>
      <c r="AA46" t="n">
        <v>-1.26313366906759</v>
      </c>
      <c r="AB46" t="n">
        <v>-0.2421952804801061</v>
      </c>
      <c r="AC46" t="n">
        <v>-3.297156999152961</v>
      </c>
      <c r="AD46" t="n">
        <v>-0.7322615691470518</v>
      </c>
      <c r="AE46" t="n">
        <v>0.6933038067008452</v>
      </c>
      <c r="AF46" t="n">
        <v>0.0007732145136726872</v>
      </c>
      <c r="AH46" t="n">
        <v>-3.612296308738165</v>
      </c>
      <c r="AI46" t="n">
        <v>1.254264334623052</v>
      </c>
      <c r="AJ46" t="n">
        <v>0.6300757422143707</v>
      </c>
      <c r="AK46" t="n">
        <v>-0.1339339832067869</v>
      </c>
      <c r="AL46" t="n">
        <v>-3.214354718402713</v>
      </c>
      <c r="AM46" t="n">
        <v>-1.813378539097645</v>
      </c>
      <c r="AO46" t="n">
        <v>-0.116714203481341</v>
      </c>
      <c r="AP46" t="n">
        <v>-3.247208197690661</v>
      </c>
      <c r="AQ46" t="n">
        <v>-0.8530471523516654</v>
      </c>
      <c r="AR46" t="n">
        <v>-0.4571004386722418</v>
      </c>
      <c r="AS46" t="n">
        <v>0.3605447936377711</v>
      </c>
      <c r="AT46" t="n">
        <v>-0.3418265079786922</v>
      </c>
      <c r="AU46" t="n">
        <v>-0.5510501999959955</v>
      </c>
      <c r="AV46" t="n">
        <v>-1.111555498749921</v>
      </c>
      <c r="AW46" t="n">
        <v>0.2455397296564726</v>
      </c>
      <c r="AX46" t="n">
        <v>-0.5724722954372711</v>
      </c>
      <c r="AY46" t="n">
        <v>0.1616721498449579</v>
      </c>
      <c r="BA46" t="n">
        <v>0.9431455868221564</v>
      </c>
      <c r="BB46" t="n">
        <v>-3.493439444784635</v>
      </c>
      <c r="BC46" t="n">
        <v>0.3814047868415588</v>
      </c>
      <c r="BD46" t="n">
        <v>-0.9630357693695499</v>
      </c>
      <c r="BE46" t="n">
        <v>-1.52412169453571</v>
      </c>
      <c r="BF46" t="n">
        <v>0.0355351753800371</v>
      </c>
      <c r="BG46" t="n">
        <v>1.525719512285152</v>
      </c>
      <c r="BH46" t="n">
        <v>0.2170972079095492</v>
      </c>
      <c r="BI46" t="n">
        <v>-0.6191758380652957</v>
      </c>
      <c r="BJ46" t="n">
        <v>-0.3690016227033803</v>
      </c>
      <c r="BL46" t="n">
        <v>0.1470841331311161</v>
      </c>
      <c r="BM46" t="n">
        <v>0.432155184453467</v>
      </c>
      <c r="BN46" t="n">
        <v>-0.4101067097877733</v>
      </c>
      <c r="BO46" t="n">
        <v>0.3667532120300817</v>
      </c>
      <c r="BP46" t="n">
        <v>-1.246798842736628</v>
      </c>
      <c r="BQ46" t="n">
        <v>0.3222386236951622</v>
      </c>
      <c r="BR46" t="n">
        <v>0.6502127898470585</v>
      </c>
      <c r="BS46" t="n">
        <v>-1.808000455299622</v>
      </c>
      <c r="BT46" t="n">
        <v>0.355376219593459</v>
      </c>
      <c r="BU46" t="n">
        <v>-0.007327163162002534</v>
      </c>
      <c r="BV46" t="n">
        <v>-2.583286181003612</v>
      </c>
      <c r="BW46" t="n">
        <v>-0.1325373371256632</v>
      </c>
      <c r="BX46" t="n">
        <v>-0.0005928628410637599</v>
      </c>
      <c r="BY46" t="n">
        <v>0.6616120293364797</v>
      </c>
      <c r="BZ46" t="n">
        <v>-0.1139389890440081</v>
      </c>
      <c r="CA46" t="n">
        <v>-0.5909841759570365</v>
      </c>
      <c r="CB46" t="n">
        <v>0.3240738170239671</v>
      </c>
      <c r="CC46" t="n">
        <v>3.335028406152788</v>
      </c>
    </row>
    <row r="47">
      <c r="A47" t="inlineStr">
        <is>
          <t>2023-11-24</t>
        </is>
      </c>
      <c r="B47" t="n">
        <v>-0.7680753756447725</v>
      </c>
      <c r="C47" t="n">
        <v>0.4479245719071529</v>
      </c>
      <c r="D47" t="n">
        <v>0.09136434334924146</v>
      </c>
      <c r="E47" t="n">
        <v>-0.2587820271338328</v>
      </c>
      <c r="F47" t="n">
        <v>-0.7417106961003171</v>
      </c>
      <c r="G47" t="n">
        <v>0.7034280177334643</v>
      </c>
      <c r="H47" t="n">
        <v>1.20205392899398</v>
      </c>
      <c r="I47" t="n">
        <v>-0.4050458047522303</v>
      </c>
      <c r="J47" t="n">
        <v>0.5093848538282236</v>
      </c>
      <c r="K47" t="n">
        <v>0.5763793770150866</v>
      </c>
      <c r="L47" t="n">
        <v>-2.500801016673628</v>
      </c>
      <c r="M47" t="n">
        <v>-0.1467604393346547</v>
      </c>
      <c r="N47" t="n">
        <v>0.08660695760184343</v>
      </c>
      <c r="O47" t="n">
        <v>0.6408583556352144</v>
      </c>
      <c r="P47" t="n">
        <v>-0.7801265787199884</v>
      </c>
      <c r="Q47" t="n">
        <v>-0.7473111242659759</v>
      </c>
      <c r="R47" t="n">
        <v>0.3015785060422072</v>
      </c>
      <c r="S47" t="n">
        <v>-3.106433927851643</v>
      </c>
      <c r="U47" t="n">
        <v>2.200229041359214</v>
      </c>
      <c r="V47" t="n">
        <v>-0.3902837660548353</v>
      </c>
      <c r="W47" t="n">
        <v>-0.4874464470473431</v>
      </c>
      <c r="X47" t="n">
        <v>0.1823327653823021</v>
      </c>
      <c r="Y47" t="n">
        <v>0.6302341090205242</v>
      </c>
      <c r="Z47" t="n">
        <v>0.3740716961042417</v>
      </c>
      <c r="AA47" t="n">
        <v>-1.458461039053077</v>
      </c>
      <c r="AB47" t="n">
        <v>-0.2438062762234992</v>
      </c>
      <c r="AC47" t="n">
        <v>-3.387829825378532</v>
      </c>
      <c r="AD47" t="n">
        <v>-0.7207878045233651</v>
      </c>
      <c r="AE47" t="n">
        <v>0.7683867882098191</v>
      </c>
      <c r="AF47" t="n">
        <v>0.141252612201692</v>
      </c>
      <c r="AH47" t="n">
        <v>-3.601032535595285</v>
      </c>
      <c r="AI47" t="n">
        <v>1.264759196181347</v>
      </c>
      <c r="AJ47" t="n">
        <v>0.8072597411535257</v>
      </c>
      <c r="AK47" t="n">
        <v>-0.231359251225228</v>
      </c>
      <c r="AL47" t="n">
        <v>-3.255576595836036</v>
      </c>
      <c r="AM47" t="n">
        <v>-1.746241046701477</v>
      </c>
      <c r="AO47" t="n">
        <v>-0.1350329155201037</v>
      </c>
      <c r="AP47" t="n">
        <v>-3.347767377228779</v>
      </c>
      <c r="AQ47" t="n">
        <v>-0.6241978171380673</v>
      </c>
      <c r="AR47" t="n">
        <v>-0.3439778434510903</v>
      </c>
      <c r="AS47" t="n">
        <v>0.1876603186737762</v>
      </c>
      <c r="AT47" t="n">
        <v>-0.3228142952395117</v>
      </c>
      <c r="AU47" t="n">
        <v>-0.6462275678074811</v>
      </c>
      <c r="AV47" t="n">
        <v>-1.01416760072111</v>
      </c>
      <c r="AW47" t="n">
        <v>0.112812765882158</v>
      </c>
      <c r="AX47" t="n">
        <v>-0.5575844443789646</v>
      </c>
      <c r="AY47" t="n">
        <v>0.05340934339299101</v>
      </c>
      <c r="BA47" t="n">
        <v>1.102020665531288</v>
      </c>
      <c r="BB47" t="n">
        <v>-3.511598443140506</v>
      </c>
      <c r="BC47" t="n">
        <v>0.1218312477813883</v>
      </c>
      <c r="BD47" t="n">
        <v>-1.046785339727483</v>
      </c>
      <c r="BE47" t="n">
        <v>-1.543789580564018</v>
      </c>
      <c r="BF47" t="n">
        <v>0.2057331570452175</v>
      </c>
      <c r="BG47" t="n">
        <v>1.641284351342731</v>
      </c>
      <c r="BH47" t="n">
        <v>0.29221726208255</v>
      </c>
      <c r="BI47" t="n">
        <v>-0.6202906320531562</v>
      </c>
      <c r="BJ47" t="n">
        <v>-0.3621494201256279</v>
      </c>
      <c r="BK47" t="n">
        <v>0.01895285083078649</v>
      </c>
      <c r="BL47" t="n">
        <v>-0.005047235808272377</v>
      </c>
      <c r="BM47" t="n">
        <v>0.3145597670150085</v>
      </c>
      <c r="BN47" t="n">
        <v>-0.4928057352629311</v>
      </c>
      <c r="BO47" t="n">
        <v>0.3772289915035418</v>
      </c>
      <c r="BP47" t="n">
        <v>-1.210722439232222</v>
      </c>
      <c r="BQ47" t="n">
        <v>0.3292547838844763</v>
      </c>
      <c r="BR47" t="n">
        <v>0.4763926361041243</v>
      </c>
      <c r="BS47" t="n">
        <v>-1.943692292103586</v>
      </c>
      <c r="BT47" t="n">
        <v>0.2054997726262845</v>
      </c>
      <c r="BU47" t="n">
        <v>-0.0656111769443872</v>
      </c>
      <c r="BV47" t="n">
        <v>-2.556800885778162</v>
      </c>
      <c r="BW47" t="n">
        <v>-0.2537784797283989</v>
      </c>
      <c r="BX47" t="n">
        <v>-0.03765727263996488</v>
      </c>
      <c r="BY47" t="n">
        <v>0.7401653931702256</v>
      </c>
      <c r="BZ47" t="n">
        <v>-0.2267071265564748</v>
      </c>
      <c r="CA47" t="n">
        <v>-0.536156392632516</v>
      </c>
      <c r="CB47" t="n">
        <v>0.2344683108215076</v>
      </c>
      <c r="CC47" t="n">
        <v>3.361056766427999</v>
      </c>
    </row>
    <row r="48">
      <c r="A48" t="inlineStr">
        <is>
          <t>2023-12-01</t>
        </is>
      </c>
      <c r="B48" t="n">
        <v>-0.7665725187559731</v>
      </c>
      <c r="C48" t="n">
        <v>0.3034249329136181</v>
      </c>
      <c r="D48" t="n">
        <v>0.1566927879965693</v>
      </c>
      <c r="E48" t="n">
        <v>-0.1907439855763343</v>
      </c>
      <c r="F48" t="n">
        <v>-0.6461186873528515</v>
      </c>
      <c r="G48" t="n">
        <v>0.9126639624059806</v>
      </c>
      <c r="H48" t="n">
        <v>1.2493671597312</v>
      </c>
      <c r="I48" t="n">
        <v>-0.4450847394686254</v>
      </c>
      <c r="J48" t="n">
        <v>0.4844810855536418</v>
      </c>
      <c r="K48" t="n">
        <v>0.5111450850832934</v>
      </c>
      <c r="L48" t="n">
        <v>-2.609181287443233</v>
      </c>
      <c r="M48" t="n">
        <v>-0.2353368510520599</v>
      </c>
      <c r="N48" t="n">
        <v>0.06118880015332992</v>
      </c>
      <c r="O48" t="n">
        <v>0.7890518100809065</v>
      </c>
      <c r="P48" t="n">
        <v>-0.6052626987819349</v>
      </c>
      <c r="Q48" t="n">
        <v>-0.6861168138762281</v>
      </c>
      <c r="R48" t="n">
        <v>0.1943770705280239</v>
      </c>
      <c r="S48" t="n">
        <v>-3.193649552857135</v>
      </c>
      <c r="U48" t="n">
        <v>2.26456819595884</v>
      </c>
      <c r="V48" t="n">
        <v>-0.177018463793671</v>
      </c>
      <c r="W48" t="n">
        <v>-0.3493516668022163</v>
      </c>
      <c r="X48" t="n">
        <v>0.2236558089583413</v>
      </c>
      <c r="Y48" t="n">
        <v>0.7073636035020849</v>
      </c>
      <c r="Z48" t="n">
        <v>0.4243589682029433</v>
      </c>
      <c r="AA48" t="n">
        <v>-1.495496140430299</v>
      </c>
      <c r="AB48" t="n">
        <v>-0.08950498730638734</v>
      </c>
      <c r="AC48" t="n">
        <v>-3.447773385619727</v>
      </c>
      <c r="AD48" t="n">
        <v>-0.7903959645957335</v>
      </c>
      <c r="AE48" t="n">
        <v>0.7859807861553029</v>
      </c>
      <c r="AF48" t="n">
        <v>0.3952498678072426</v>
      </c>
      <c r="AH48" t="n">
        <v>-3.780398224937998</v>
      </c>
      <c r="AI48" t="n">
        <v>1.19190901968622</v>
      </c>
      <c r="AJ48" t="n">
        <v>0.8131592134190391</v>
      </c>
      <c r="AK48" t="n">
        <v>-0.2260016700923383</v>
      </c>
      <c r="AL48" t="n">
        <v>-3.360432870465882</v>
      </c>
      <c r="AM48" t="n">
        <v>-1.73956952231565</v>
      </c>
      <c r="AO48" t="n">
        <v>-0.06857921975753108</v>
      </c>
      <c r="AP48" t="n">
        <v>-3.404762785603115</v>
      </c>
      <c r="AQ48" t="n">
        <v>-0.5465182512545376</v>
      </c>
      <c r="AR48" t="n">
        <v>-0.4822152737813074</v>
      </c>
      <c r="AS48" t="n">
        <v>0.1521306585517199</v>
      </c>
      <c r="AT48" t="n">
        <v>-0.4355769098592647</v>
      </c>
      <c r="AU48" t="n">
        <v>-0.6008767526156237</v>
      </c>
      <c r="AV48" t="n">
        <v>-1.150731650337338</v>
      </c>
      <c r="AW48" t="n">
        <v>0.02748260019619479</v>
      </c>
      <c r="AX48" t="n">
        <v>-0.391626030483438</v>
      </c>
      <c r="AY48" t="n">
        <v>0.1154793996263595</v>
      </c>
      <c r="BA48" t="n">
        <v>1.02721380486931</v>
      </c>
      <c r="BB48" t="n">
        <v>-3.605290888382728</v>
      </c>
      <c r="BC48" t="n">
        <v>-0.006176855343451165</v>
      </c>
      <c r="BD48" t="n">
        <v>-1.096392727815445</v>
      </c>
      <c r="BE48" t="n">
        <v>-1.619397770788965</v>
      </c>
      <c r="BF48" t="n">
        <v>0.319970955898939</v>
      </c>
      <c r="BG48" t="n">
        <v>1.668708803067086</v>
      </c>
      <c r="BH48" t="n">
        <v>0.4460396290487063</v>
      </c>
      <c r="BI48" t="n">
        <v>-0.5599438221060185</v>
      </c>
      <c r="BJ48" t="n">
        <v>-0.5065890335840729</v>
      </c>
      <c r="BK48" t="n">
        <v>0.02797835306363241</v>
      </c>
      <c r="BL48" t="n">
        <v>0.01740740941297123</v>
      </c>
      <c r="BM48" t="n">
        <v>0.2473982707656739</v>
      </c>
      <c r="BN48" t="n">
        <v>-0.5705245285209313</v>
      </c>
      <c r="BO48" t="n">
        <v>0.3806420417219832</v>
      </c>
      <c r="BP48" t="n">
        <v>-1.258067307820334</v>
      </c>
      <c r="BQ48" t="n">
        <v>0.3961195432260433</v>
      </c>
      <c r="BR48" t="n">
        <v>0.5090094576664914</v>
      </c>
      <c r="BS48" t="n">
        <v>-1.99541125166541</v>
      </c>
      <c r="BT48" t="n">
        <v>0.2563702496185736</v>
      </c>
      <c r="BU48" t="n">
        <v>0.002554933939245399</v>
      </c>
      <c r="BV48" t="n">
        <v>-2.625611679968769</v>
      </c>
      <c r="BW48" t="n">
        <v>-0.3147713262221808</v>
      </c>
      <c r="BX48" t="n">
        <v>0.1093279150269269</v>
      </c>
      <c r="BY48" t="n">
        <v>0.7503411808862818</v>
      </c>
      <c r="BZ48" t="n">
        <v>-0.1986640224788504</v>
      </c>
      <c r="CA48" t="n">
        <v>-0.4288436436489588</v>
      </c>
      <c r="CB48" t="n">
        <v>0.1750807077797907</v>
      </c>
      <c r="CC48" t="n">
        <v>3.483526878644565</v>
      </c>
    </row>
    <row r="49">
      <c r="A49" t="inlineStr">
        <is>
          <t>2023-12-08</t>
        </is>
      </c>
      <c r="B49" t="n">
        <v>-0.7075761970276536</v>
      </c>
      <c r="C49" t="n">
        <v>0.1618551677738218</v>
      </c>
      <c r="D49" t="n">
        <v>0.06601704584018479</v>
      </c>
      <c r="E49" t="n">
        <v>-0.4336856827560307</v>
      </c>
      <c r="F49" t="n">
        <v>-0.7877773259290604</v>
      </c>
      <c r="G49" t="n">
        <v>0.6611608151334589</v>
      </c>
      <c r="H49" t="n">
        <v>1.126374917234645</v>
      </c>
      <c r="I49" t="n">
        <v>-0.6351917691714051</v>
      </c>
      <c r="J49" t="n">
        <v>0.4490560507908512</v>
      </c>
      <c r="K49" t="n">
        <v>0.4941479529133187</v>
      </c>
      <c r="L49" t="n">
        <v>-2.661613922830351</v>
      </c>
      <c r="M49" t="n">
        <v>-0.3577705241950436</v>
      </c>
      <c r="N49" t="n">
        <v>-0.085851128166304</v>
      </c>
      <c r="O49" t="n">
        <v>0.5859902978804972</v>
      </c>
      <c r="P49" t="n">
        <v>-0.7384043484127337</v>
      </c>
      <c r="Q49" t="n">
        <v>-0.8260212503369458</v>
      </c>
      <c r="R49" t="n">
        <v>0.09340540356895352</v>
      </c>
      <c r="S49" t="n">
        <v>-3.340260035150341</v>
      </c>
      <c r="U49" t="n">
        <v>2.184016333535074</v>
      </c>
      <c r="V49" t="n">
        <v>-0.2620567500077998</v>
      </c>
      <c r="W49" t="n">
        <v>-0.4866844137420075</v>
      </c>
      <c r="X49" t="n">
        <v>0.1836530572891155</v>
      </c>
      <c r="Y49" t="n">
        <v>0.5498934553817701</v>
      </c>
      <c r="Z49" t="n">
        <v>0.3297469708037948</v>
      </c>
      <c r="AA49" t="n">
        <v>-1.582866731046007</v>
      </c>
      <c r="AB49" t="n">
        <v>-0.1668162076277797</v>
      </c>
      <c r="AC49" t="n">
        <v>-3.563162009681639</v>
      </c>
      <c r="AD49" t="n">
        <v>-0.6258830907861492</v>
      </c>
      <c r="AE49" t="n">
        <v>0.6286916985949736</v>
      </c>
      <c r="AF49" t="n">
        <v>0.2287550033928617</v>
      </c>
      <c r="AG49" t="n">
        <v>0.0377789714340846</v>
      </c>
      <c r="AH49" t="n">
        <v>-3.928839768429647</v>
      </c>
      <c r="AI49" t="n">
        <v>1.161194040753612</v>
      </c>
      <c r="AJ49" t="n">
        <v>0.9685427063329408</v>
      </c>
      <c r="AK49" t="n">
        <v>-0.1436709950371592</v>
      </c>
      <c r="AL49" t="n">
        <v>-3.491212032430271</v>
      </c>
      <c r="AM49" t="n">
        <v>-1.847053419114475</v>
      </c>
      <c r="AO49" t="n">
        <v>-0.2197397068019837</v>
      </c>
      <c r="AP49" t="n">
        <v>-3.526367332059098</v>
      </c>
      <c r="AQ49" t="n">
        <v>-0.697313100324944</v>
      </c>
      <c r="AR49" t="n">
        <v>-0.5904895882415684</v>
      </c>
      <c r="AS49" t="n">
        <v>0.02378650601116941</v>
      </c>
      <c r="AT49" t="n">
        <v>-0.5479335577551927</v>
      </c>
      <c r="AU49" t="n">
        <v>-0.5836952266413044</v>
      </c>
      <c r="AV49" t="n">
        <v>-1.209644047715395</v>
      </c>
      <c r="AW49" t="n">
        <v>-0.07492061082715405</v>
      </c>
      <c r="AX49" t="n">
        <v>-0.4884422541885073</v>
      </c>
      <c r="AY49" t="n">
        <v>0.06094508901651818</v>
      </c>
      <c r="BA49" t="n">
        <v>1.100686703585773</v>
      </c>
      <c r="BB49" t="n">
        <v>-3.818975541448105</v>
      </c>
      <c r="BC49" t="n">
        <v>-0.05592936640402008</v>
      </c>
      <c r="BD49" t="n">
        <v>-1.263009348096755</v>
      </c>
      <c r="BE49" t="n">
        <v>-1.746827753007024</v>
      </c>
      <c r="BF49" t="n">
        <v>0.1996257934186314</v>
      </c>
      <c r="BG49" t="n">
        <v>1.49371342176705</v>
      </c>
      <c r="BH49" t="n">
        <v>0.307524082122919</v>
      </c>
      <c r="BI49" t="n">
        <v>-0.5396853989695805</v>
      </c>
      <c r="BJ49" t="n">
        <v>-0.3940802043887791</v>
      </c>
      <c r="BK49" t="n">
        <v>-0.1197309490571102</v>
      </c>
      <c r="BL49" t="n">
        <v>-0.04087938012368079</v>
      </c>
      <c r="BM49" t="n">
        <v>0.387758775668968</v>
      </c>
      <c r="BN49" t="n">
        <v>-0.5861506577270857</v>
      </c>
      <c r="BO49" t="n">
        <v>0.2387376543762556</v>
      </c>
      <c r="BP49" t="n">
        <v>-1.322049966591991</v>
      </c>
      <c r="BQ49" t="n">
        <v>0.47004612415304</v>
      </c>
      <c r="BR49" t="n">
        <v>0.4205515509166947</v>
      </c>
      <c r="BS49" t="n">
        <v>-2.078945499140364</v>
      </c>
      <c r="BT49" t="n">
        <v>0.3426486123423736</v>
      </c>
      <c r="BU49" t="n">
        <v>-0.211770041978074</v>
      </c>
      <c r="BV49" t="n">
        <v>-2.861096088536192</v>
      </c>
      <c r="BW49" t="n">
        <v>-0.4443321839222404</v>
      </c>
      <c r="BX49" t="n">
        <v>-0.08913667957272048</v>
      </c>
      <c r="BY49" t="n">
        <v>0.9215365319974326</v>
      </c>
      <c r="BZ49" t="n">
        <v>-0.171312830782901</v>
      </c>
      <c r="CA49" t="n">
        <v>-0.6210633725377158</v>
      </c>
      <c r="CB49" t="n">
        <v>0.177880197907272</v>
      </c>
      <c r="CC49" t="n">
        <v>3.705207352517273</v>
      </c>
    </row>
    <row r="50">
      <c r="A50" t="inlineStr">
        <is>
          <t>2023-12-15</t>
        </is>
      </c>
      <c r="B50" t="n">
        <v>-0.7527143793778199</v>
      </c>
      <c r="C50" t="n">
        <v>0.1592149215026447</v>
      </c>
      <c r="D50" t="n">
        <v>0.2215360001260009</v>
      </c>
      <c r="E50" t="n">
        <v>-0.320810176284644</v>
      </c>
      <c r="F50" t="n">
        <v>-0.6587425571242502</v>
      </c>
      <c r="G50" t="n">
        <v>0.8019729020479002</v>
      </c>
      <c r="H50" t="n">
        <v>1.239441655806947</v>
      </c>
      <c r="I50" t="n">
        <v>-0.5505805798366591</v>
      </c>
      <c r="J50" t="n">
        <v>0.3703822105854379</v>
      </c>
      <c r="K50" t="n">
        <v>0.3917541479814389</v>
      </c>
      <c r="L50" t="n">
        <v>-2.834127295128316</v>
      </c>
      <c r="M50" t="n">
        <v>-0.3148222352752511</v>
      </c>
      <c r="N50" t="n">
        <v>-0.006746677521390312</v>
      </c>
      <c r="O50" t="n">
        <v>0.7596794850841379</v>
      </c>
      <c r="P50" t="n">
        <v>-0.64952887278156</v>
      </c>
      <c r="Q50" t="n">
        <v>-0.6894754295452463</v>
      </c>
      <c r="R50" t="n">
        <v>0.05186877627065769</v>
      </c>
      <c r="S50" t="n">
        <v>-3.452527263427198</v>
      </c>
      <c r="U50" t="n">
        <v>2.355033621448212</v>
      </c>
      <c r="V50" t="n">
        <v>-0.3678636732263778</v>
      </c>
      <c r="W50" t="n">
        <v>-0.4345708874433415</v>
      </c>
      <c r="X50" t="n">
        <v>0.3268573022832524</v>
      </c>
      <c r="Y50" t="n">
        <v>0.7105776844856166</v>
      </c>
      <c r="Z50" t="n">
        <v>0.2829952994146996</v>
      </c>
      <c r="AA50" t="n">
        <v>-1.68528333214975</v>
      </c>
      <c r="AB50" t="n">
        <v>-0.09896040045951943</v>
      </c>
      <c r="AC50" t="n">
        <v>-3.690354143236327</v>
      </c>
      <c r="AD50" t="n">
        <v>-0.7288490673371084</v>
      </c>
      <c r="AE50" t="n">
        <v>0.6976685935854455</v>
      </c>
      <c r="AF50" t="n">
        <v>0.2069229482016113</v>
      </c>
      <c r="AG50" t="n">
        <v>0.07159155109969012</v>
      </c>
      <c r="AH50" t="n">
        <v>-3.969596472132974</v>
      </c>
      <c r="AI50" t="n">
        <v>1.166750762837189</v>
      </c>
      <c r="AJ50" t="n">
        <v>0.8896023603433101</v>
      </c>
      <c r="AK50" t="n">
        <v>-0.2944360020696931</v>
      </c>
      <c r="AL50" t="n">
        <v>-3.654603466029366</v>
      </c>
      <c r="AM50" t="n">
        <v>-1.870753160370629</v>
      </c>
      <c r="AO50" t="n">
        <v>-0.01262786672450242</v>
      </c>
      <c r="AP50" t="n">
        <v>-3.636049007743008</v>
      </c>
      <c r="AQ50" t="n">
        <v>-0.5421438947723507</v>
      </c>
      <c r="AR50" t="n">
        <v>-0.4213930978226422</v>
      </c>
      <c r="AS50" t="n">
        <v>0.1759331693861038</v>
      </c>
      <c r="AT50" t="n">
        <v>-0.497311477015593</v>
      </c>
      <c r="AU50" t="n">
        <v>-0.5263009668103176</v>
      </c>
      <c r="AV50" t="n">
        <v>-1.362232011431673</v>
      </c>
      <c r="AW50" t="n">
        <v>-0.1867075750494851</v>
      </c>
      <c r="AX50" t="n">
        <v>-0.3360032616264749</v>
      </c>
      <c r="AY50" t="n">
        <v>-0.04442045190957307</v>
      </c>
      <c r="AZ50" t="n">
        <v>0.1159835441551516</v>
      </c>
      <c r="BA50" t="n">
        <v>1.154309298682761</v>
      </c>
      <c r="BB50" t="n">
        <v>-3.989006752401811</v>
      </c>
      <c r="BC50" t="n">
        <v>0.08530222133385348</v>
      </c>
      <c r="BD50" t="n">
        <v>-1.275226264813578</v>
      </c>
      <c r="BE50" t="n">
        <v>-1.883894007550686</v>
      </c>
      <c r="BF50" t="n">
        <v>0.359440462677629</v>
      </c>
      <c r="BG50" t="n">
        <v>1.505562529366147</v>
      </c>
      <c r="BH50" t="n">
        <v>0.4787878585829999</v>
      </c>
      <c r="BI50" t="n">
        <v>-0.4664235898699607</v>
      </c>
      <c r="BJ50" t="n">
        <v>-0.4700001117559502</v>
      </c>
      <c r="BK50" t="n">
        <v>0.05136718490362752</v>
      </c>
      <c r="BL50" t="n">
        <v>-0.1361682666599922</v>
      </c>
      <c r="BM50" t="n">
        <v>0.3723140207863604</v>
      </c>
      <c r="BN50" t="n">
        <v>-0.6247732977821555</v>
      </c>
      <c r="BO50" t="n">
        <v>0.3661036918433418</v>
      </c>
      <c r="BP50" t="n">
        <v>-1.411748611578402</v>
      </c>
      <c r="BQ50" t="n">
        <v>0.4193993877607991</v>
      </c>
      <c r="BR50" t="n">
        <v>0.2159936166549498</v>
      </c>
      <c r="BS50" t="n">
        <v>-2.272895902565303</v>
      </c>
      <c r="BT50" t="n">
        <v>0.241369170897045</v>
      </c>
      <c r="BU50" t="n">
        <v>-0.2797193631557063</v>
      </c>
      <c r="BV50" t="n">
        <v>-2.921472632925741</v>
      </c>
      <c r="BW50" t="n">
        <v>-0.4737422402827063</v>
      </c>
      <c r="BX50" t="n">
        <v>0.1138382052177879</v>
      </c>
      <c r="BY50" t="n">
        <v>0.997875876049297</v>
      </c>
      <c r="BZ50" t="n">
        <v>-0.2021500401842225</v>
      </c>
      <c r="CA50" t="n">
        <v>-0.6088953218402561</v>
      </c>
      <c r="CB50" t="n">
        <v>0.1525832606817896</v>
      </c>
      <c r="CC50" t="n">
        <v>3.846222329850052</v>
      </c>
    </row>
    <row r="51">
      <c r="A51" t="inlineStr">
        <is>
          <t>2023-12-22</t>
        </is>
      </c>
      <c r="B51" t="n">
        <v>-0.7871576708550175</v>
      </c>
      <c r="C51" t="n">
        <v>0.09026546083172095</v>
      </c>
      <c r="D51" t="n">
        <v>0.2123501841129345</v>
      </c>
      <c r="E51" t="n">
        <v>-0.2395914042778396</v>
      </c>
      <c r="F51" t="n">
        <v>-0.4095580837369573</v>
      </c>
      <c r="G51" t="n">
        <v>0.825430549241315</v>
      </c>
      <c r="H51" t="n">
        <v>1.451016363508498</v>
      </c>
      <c r="I51" t="n">
        <v>-0.569622055297466</v>
      </c>
      <c r="J51" t="n">
        <v>0.2593693369846411</v>
      </c>
      <c r="K51" t="n">
        <v>0.3134132562387009</v>
      </c>
      <c r="L51" t="n">
        <v>-2.662330052137095</v>
      </c>
      <c r="M51" t="n">
        <v>-0.2711308684009023</v>
      </c>
      <c r="N51" t="n">
        <v>-0.08431068296784525</v>
      </c>
      <c r="O51" t="n">
        <v>0.7485645960420785</v>
      </c>
      <c r="P51" t="n">
        <v>-0.5340978408647002</v>
      </c>
      <c r="Q51" t="n">
        <v>-0.5717271618986277</v>
      </c>
      <c r="R51" t="n">
        <v>0.07285812130528661</v>
      </c>
      <c r="S51" t="n">
        <v>-3.133196315481624</v>
      </c>
      <c r="U51" t="n">
        <v>2.219746854108234</v>
      </c>
      <c r="V51" t="n">
        <v>-0.4246797078680518</v>
      </c>
      <c r="W51" t="n">
        <v>-0.4827737406222429</v>
      </c>
      <c r="X51" t="n">
        <v>0.3270071352798085</v>
      </c>
      <c r="Y51" t="n">
        <v>0.5880111403750291</v>
      </c>
      <c r="Z51" t="n">
        <v>0.06805625519532971</v>
      </c>
      <c r="AA51" t="n">
        <v>-1.552611724051051</v>
      </c>
      <c r="AB51" t="n">
        <v>-0.1259449311624223</v>
      </c>
      <c r="AC51" t="n">
        <v>-3.459846000850972</v>
      </c>
      <c r="AD51" t="n">
        <v>-0.5783450279712061</v>
      </c>
      <c r="AE51" t="n">
        <v>0.7135263768359238</v>
      </c>
      <c r="AF51" t="n">
        <v>0.2687159890030414</v>
      </c>
      <c r="AG51" t="n">
        <v>-0.03337175322707862</v>
      </c>
      <c r="AH51" t="n">
        <v>-3.665657210814488</v>
      </c>
      <c r="AI51" t="n">
        <v>1.212718334458033</v>
      </c>
      <c r="AJ51" t="n">
        <v>0.9266732241716795</v>
      </c>
      <c r="AK51" t="n">
        <v>-0.2340708331871503</v>
      </c>
      <c r="AL51" t="n">
        <v>-3.399538343198679</v>
      </c>
      <c r="AM51" t="n">
        <v>-1.470733105177189</v>
      </c>
      <c r="AO51" t="n">
        <v>-0.0687822697065737</v>
      </c>
      <c r="AP51" t="n">
        <v>-3.385537525426754</v>
      </c>
      <c r="AQ51" t="n">
        <v>-0.2132328580627516</v>
      </c>
      <c r="AR51" t="n">
        <v>-0.3852620565827512</v>
      </c>
      <c r="AS51" t="n">
        <v>0.251328197406809</v>
      </c>
      <c r="AT51" t="n">
        <v>-0.4572803737952246</v>
      </c>
      <c r="AU51" t="n">
        <v>-0.4687531059841269</v>
      </c>
      <c r="AV51" t="n">
        <v>-1.213960006132632</v>
      </c>
      <c r="AW51" t="n">
        <v>-0.2853221617789681</v>
      </c>
      <c r="AX51" t="n">
        <v>-0.2840926796163847</v>
      </c>
      <c r="AY51" t="n">
        <v>-0.1176605355950514</v>
      </c>
      <c r="AZ51" t="n">
        <v>0.3054241864211576</v>
      </c>
      <c r="BA51" t="n">
        <v>1.169144648350524</v>
      </c>
      <c r="BB51" t="n">
        <v>-3.645251783066985</v>
      </c>
      <c r="BC51" t="n">
        <v>0.1874944810141909</v>
      </c>
      <c r="BD51" t="n">
        <v>-0.957842876808373</v>
      </c>
      <c r="BE51" t="n">
        <v>-1.742708103533977</v>
      </c>
      <c r="BF51" t="n">
        <v>0.4533889524281821</v>
      </c>
      <c r="BG51" t="n">
        <v>1.556429294145422</v>
      </c>
      <c r="BH51" t="n">
        <v>0.5381957569209053</v>
      </c>
      <c r="BI51" t="n">
        <v>-0.4025908844377607</v>
      </c>
      <c r="BJ51" t="n">
        <v>-0.503196197663339</v>
      </c>
      <c r="BK51" t="n">
        <v>-0.03804215937829604</v>
      </c>
      <c r="BL51" t="n">
        <v>-0.2353715647264101</v>
      </c>
      <c r="BM51" t="n">
        <v>0.3461573631469728</v>
      </c>
      <c r="BN51" t="n">
        <v>-0.7453585760014466</v>
      </c>
      <c r="BO51" t="n">
        <v>0.3539845826228057</v>
      </c>
      <c r="BP51" t="n">
        <v>-1.213718844735701</v>
      </c>
      <c r="BQ51" t="n">
        <v>0.3999284624817869</v>
      </c>
      <c r="BR51" t="n">
        <v>0.08692519730190593</v>
      </c>
      <c r="BS51" t="n">
        <v>-2.054321027144836</v>
      </c>
      <c r="BT51" t="n">
        <v>0.1291663694620414</v>
      </c>
      <c r="BU51" t="n">
        <v>-0.2356921300419123</v>
      </c>
      <c r="BV51" t="n">
        <v>-2.604427803125348</v>
      </c>
      <c r="BW51" t="n">
        <v>-0.4109633536635673</v>
      </c>
      <c r="BX51" t="n">
        <v>0.2211767201041096</v>
      </c>
      <c r="BY51" t="n">
        <v>0.9752200325135812</v>
      </c>
      <c r="BZ51" t="n">
        <v>-0.072233577461741</v>
      </c>
      <c r="CA51" t="n">
        <v>-0.6684817598138052</v>
      </c>
      <c r="CB51" t="n">
        <v>0.2142829885818945</v>
      </c>
      <c r="CC51" t="n">
        <v>3.520306500122297</v>
      </c>
    </row>
    <row r="52">
      <c r="A52" t="inlineStr">
        <is>
          <t>2024-01-02</t>
        </is>
      </c>
      <c r="B52" t="n">
        <v>-0.8466876985311506</v>
      </c>
      <c r="C52" t="n">
        <v>0.05087860339899955</v>
      </c>
      <c r="D52" t="n">
        <v>0.2177112940678018</v>
      </c>
      <c r="E52" t="n">
        <v>-0.1415580058893918</v>
      </c>
      <c r="F52" t="n">
        <v>-0.4147214863265278</v>
      </c>
      <c r="G52" t="n">
        <v>0.781439181829828</v>
      </c>
      <c r="H52" t="n">
        <v>1.586028150109597</v>
      </c>
      <c r="I52" t="n">
        <v>-0.5967013415906511</v>
      </c>
      <c r="J52" t="n">
        <v>0.3039985509989423</v>
      </c>
      <c r="K52" t="n">
        <v>0.3461126974020473</v>
      </c>
      <c r="L52" t="n">
        <v>-2.64460466547918</v>
      </c>
      <c r="M52" t="n">
        <v>-0.2520783065690949</v>
      </c>
      <c r="N52" t="n">
        <v>-0.02364565672088907</v>
      </c>
      <c r="O52" t="n">
        <v>0.6406449652828144</v>
      </c>
      <c r="P52" t="n">
        <v>-0.7106483265932559</v>
      </c>
      <c r="Q52" t="n">
        <v>-0.7566644849214376</v>
      </c>
      <c r="R52" t="n">
        <v>0.2004197539628073</v>
      </c>
      <c r="S52" t="n">
        <v>-3.258677896175009</v>
      </c>
      <c r="T52" t="n">
        <v>0.1040998705887903</v>
      </c>
      <c r="U52" t="n">
        <v>2.328037140516118</v>
      </c>
      <c r="V52" t="n">
        <v>-0.4770547935589719</v>
      </c>
      <c r="W52" t="n">
        <v>-0.4459362570904284</v>
      </c>
      <c r="X52" t="n">
        <v>0.2864575317085186</v>
      </c>
      <c r="Y52" t="n">
        <v>0.8123022862310754</v>
      </c>
      <c r="Z52" t="n">
        <v>0.1497843909314883</v>
      </c>
      <c r="AA52" t="n">
        <v>-1.521261972930166</v>
      </c>
      <c r="AB52" t="n">
        <v>-0.2814324299275205</v>
      </c>
      <c r="AC52" t="n">
        <v>-3.616826595189146</v>
      </c>
      <c r="AD52" t="n">
        <v>-0.4415452318419253</v>
      </c>
      <c r="AE52" t="n">
        <v>0.818858874436316</v>
      </c>
      <c r="AF52" t="n">
        <v>0.4491880557418619</v>
      </c>
      <c r="AG52" t="n">
        <v>0.09786585770340166</v>
      </c>
      <c r="AH52" t="n">
        <v>-3.734743604956825</v>
      </c>
      <c r="AI52" t="n">
        <v>1.225250013003147</v>
      </c>
      <c r="AJ52" t="n">
        <v>0.7910608250939856</v>
      </c>
      <c r="AK52" t="n">
        <v>-0.1312338824718877</v>
      </c>
      <c r="AL52" t="n">
        <v>-3.439581323084239</v>
      </c>
      <c r="AM52" t="n">
        <v>-1.446840168791734</v>
      </c>
      <c r="AN52" t="n">
        <v>0.01709315092718871</v>
      </c>
      <c r="AO52" t="n">
        <v>-0.1339245110417188</v>
      </c>
      <c r="AP52" t="n">
        <v>-3.537894534806399</v>
      </c>
      <c r="AQ52" t="n">
        <v>-0.3811567165641864</v>
      </c>
      <c r="AR52" t="n">
        <v>-0.2520290504051817</v>
      </c>
      <c r="AS52" t="n">
        <v>0.231648030778567</v>
      </c>
      <c r="AT52" t="n">
        <v>-0.4687970927520176</v>
      </c>
      <c r="AU52" t="n">
        <v>-0.3694420589233571</v>
      </c>
      <c r="AV52" t="n">
        <v>-1.161740662532699</v>
      </c>
      <c r="AW52" t="n">
        <v>-0.2655033916384331</v>
      </c>
      <c r="AX52" t="n">
        <v>-0.4796791676884202</v>
      </c>
      <c r="AY52" t="n">
        <v>-0.1045185733430032</v>
      </c>
      <c r="AZ52" t="n">
        <v>0.3600493597159623</v>
      </c>
      <c r="BA52" t="n">
        <v>1.414944643992099</v>
      </c>
      <c r="BB52" t="n">
        <v>-3.82219902517699</v>
      </c>
      <c r="BC52" t="n">
        <v>0.3159906184728317</v>
      </c>
      <c r="BD52" t="n">
        <v>-1.053546130172027</v>
      </c>
      <c r="BE52" t="n">
        <v>-1.78854960353298</v>
      </c>
      <c r="BF52" t="n">
        <v>0.4277547344989983</v>
      </c>
      <c r="BG52" t="n">
        <v>1.671602953230272</v>
      </c>
      <c r="BH52" t="n">
        <v>0.4621710645307825</v>
      </c>
      <c r="BI52" t="n">
        <v>-0.1978643299291674</v>
      </c>
      <c r="BJ52" t="n">
        <v>-0.4126723433771149</v>
      </c>
      <c r="BK52" t="n">
        <v>-0.067056254389618</v>
      </c>
      <c r="BL52" t="n">
        <v>-0.2394190428841427</v>
      </c>
      <c r="BM52" t="n">
        <v>0.2336631117543433</v>
      </c>
      <c r="BN52" t="n">
        <v>-0.9004925105940289</v>
      </c>
      <c r="BO52" t="n">
        <v>0.4255143026519875</v>
      </c>
      <c r="BP52" t="n">
        <v>-1.377242176553637</v>
      </c>
      <c r="BQ52" t="n">
        <v>0.3845680052544785</v>
      </c>
      <c r="BR52" t="n">
        <v>0.007713499830468915</v>
      </c>
      <c r="BS52" t="n">
        <v>-2.074946915523365</v>
      </c>
      <c r="BT52" t="n">
        <v>-0.03780543676393711</v>
      </c>
      <c r="BU52" t="n">
        <v>-0.1494761365814156</v>
      </c>
      <c r="BV52" t="n">
        <v>-2.712527383015471</v>
      </c>
      <c r="BW52" t="n">
        <v>-0.3661122298870063</v>
      </c>
      <c r="BX52" t="n">
        <v>0.2290618143549101</v>
      </c>
      <c r="BY52" t="n">
        <v>0.9921697362746148</v>
      </c>
      <c r="BZ52" t="n">
        <v>-0.1259846600902186</v>
      </c>
      <c r="CA52" t="n">
        <v>-0.6816205062493121</v>
      </c>
      <c r="CB52" t="n">
        <v>0.3000646830754908</v>
      </c>
      <c r="CC52" t="n">
        <v>3.667834115092565</v>
      </c>
    </row>
    <row r="53">
      <c r="A53" t="inlineStr">
        <is>
          <t>2024-01-09</t>
        </is>
      </c>
      <c r="B53" t="n">
        <v>-0.5453069603566627</v>
      </c>
      <c r="C53" t="n">
        <v>-0.04745915599437922</v>
      </c>
      <c r="D53" t="n">
        <v>0.1935635815587345</v>
      </c>
      <c r="E53" t="n">
        <v>-0.1832333458958362</v>
      </c>
      <c r="F53" t="n">
        <v>-0.4046707611351714</v>
      </c>
      <c r="G53" t="n">
        <v>0.8845825572364709</v>
      </c>
      <c r="H53" t="n">
        <v>1.437802172871916</v>
      </c>
      <c r="I53" t="n">
        <v>-0.6582233796658353</v>
      </c>
      <c r="J53" t="n">
        <v>0.08037078656367902</v>
      </c>
      <c r="K53" t="n">
        <v>0.2318803417872166</v>
      </c>
      <c r="L53" t="n">
        <v>-2.60087995236623</v>
      </c>
      <c r="M53" t="n">
        <v>-0.2271499068062002</v>
      </c>
      <c r="N53" t="n">
        <v>-0.03764377165217953</v>
      </c>
      <c r="O53" t="n">
        <v>0.8309711140165159</v>
      </c>
      <c r="P53" t="n">
        <v>-0.7667374814726029</v>
      </c>
      <c r="Q53" t="n">
        <v>-0.8410834527686988</v>
      </c>
      <c r="R53" t="n">
        <v>0.2462284558998173</v>
      </c>
      <c r="S53" t="n">
        <v>-3.380496286147146</v>
      </c>
      <c r="T53" t="n">
        <v>0.04649553319122012</v>
      </c>
      <c r="U53" t="n">
        <v>2.237678328506481</v>
      </c>
      <c r="V53" t="n">
        <v>-0.5462139887304436</v>
      </c>
      <c r="W53" t="n">
        <v>-0.6908941495071732</v>
      </c>
      <c r="X53" t="n">
        <v>0.122604406163134</v>
      </c>
      <c r="Y53" t="n">
        <v>0.7953217737269692</v>
      </c>
      <c r="Z53" t="n">
        <v>-0.04749824029677951</v>
      </c>
      <c r="AA53" t="n">
        <v>-1.553736535230203</v>
      </c>
      <c r="AB53" t="n">
        <v>-0.3501159398962659</v>
      </c>
      <c r="AC53" t="n">
        <v>-3.591398604676356</v>
      </c>
      <c r="AD53" t="n">
        <v>-0.5098424361113436</v>
      </c>
      <c r="AE53" t="n">
        <v>0.6505173358404051</v>
      </c>
      <c r="AF53" t="n">
        <v>0.3698513311385556</v>
      </c>
      <c r="AG53" t="n">
        <v>0.1753599887950679</v>
      </c>
      <c r="AH53" t="n">
        <v>-3.94993533817885</v>
      </c>
      <c r="AI53" t="n">
        <v>0.9310097808390083</v>
      </c>
      <c r="AJ53" t="n">
        <v>0.9927834004968639</v>
      </c>
      <c r="AK53" t="n">
        <v>0.09111260195668727</v>
      </c>
      <c r="AL53" t="n">
        <v>-3.479511121293406</v>
      </c>
      <c r="AM53" t="n">
        <v>-1.643800313985673</v>
      </c>
      <c r="AN53" t="n">
        <v>-0.01729142094861362</v>
      </c>
      <c r="AO53" t="n">
        <v>-0.03139304595626399</v>
      </c>
      <c r="AP53" t="n">
        <v>-3.53220288141438</v>
      </c>
      <c r="AQ53" t="n">
        <v>-0.8288197009598923</v>
      </c>
      <c r="AR53" t="n">
        <v>-0.4180220803082343</v>
      </c>
      <c r="AS53" t="n">
        <v>0.1519840615313984</v>
      </c>
      <c r="AT53" t="n">
        <v>-0.4672105909201266</v>
      </c>
      <c r="AU53" t="n">
        <v>-0.6103898983336982</v>
      </c>
      <c r="AV53" t="n">
        <v>-1.271485594221324</v>
      </c>
      <c r="AW53" t="n">
        <v>-0.3646748620295092</v>
      </c>
      <c r="AX53" t="n">
        <v>-0.6378479978875532</v>
      </c>
      <c r="AY53" t="n">
        <v>-0.208174257459983</v>
      </c>
      <c r="AZ53" t="n">
        <v>0.5956192422484239</v>
      </c>
      <c r="BA53" t="n">
        <v>1.106843338082634</v>
      </c>
      <c r="BB53" t="n">
        <v>-3.880053593126038</v>
      </c>
      <c r="BC53" t="n">
        <v>0.2442808565723535</v>
      </c>
      <c r="BD53" t="n">
        <v>-1.07655638040761</v>
      </c>
      <c r="BE53" t="n">
        <v>-1.834318245072685</v>
      </c>
      <c r="BF53" t="n">
        <v>0.1587710226157948</v>
      </c>
      <c r="BG53" t="n">
        <v>1.673298485784736</v>
      </c>
      <c r="BH53" t="n">
        <v>0.249164284548176</v>
      </c>
      <c r="BI53" t="n">
        <v>-0.4526358521540694</v>
      </c>
      <c r="BJ53" t="n">
        <v>-0.4346828405461202</v>
      </c>
      <c r="BK53" t="n">
        <v>0.05681122943685155</v>
      </c>
      <c r="BL53" t="n">
        <v>-0.2600435056487767</v>
      </c>
      <c r="BM53" t="n">
        <v>0.5381739501750671</v>
      </c>
      <c r="BN53" t="n">
        <v>-0.9669724829998622</v>
      </c>
      <c r="BO53" t="n">
        <v>0.3063349835108342</v>
      </c>
      <c r="BP53" t="n">
        <v>-1.351666642652738</v>
      </c>
      <c r="BQ53" t="n">
        <v>0.3903571307402416</v>
      </c>
      <c r="BR53" t="n">
        <v>0.00332517068231557</v>
      </c>
      <c r="BS53" t="n">
        <v>-2.148296097941598</v>
      </c>
      <c r="BT53" t="n">
        <v>0.06915611654629508</v>
      </c>
      <c r="BU53" t="n">
        <v>-0.1062507091480996</v>
      </c>
      <c r="BV53" t="n">
        <v>-2.925674600970349</v>
      </c>
      <c r="BW53" t="n">
        <v>-0.399683528706202</v>
      </c>
      <c r="BX53" t="n">
        <v>-0.1303526147011926</v>
      </c>
      <c r="BY53" t="n">
        <v>0.938100667137692</v>
      </c>
      <c r="BZ53" t="n">
        <v>-0.2402835771753276</v>
      </c>
      <c r="CA53" t="n">
        <v>-0.6191313809016784</v>
      </c>
      <c r="CB53" t="n">
        <v>0.1872073815087385</v>
      </c>
      <c r="CC53" t="n">
        <v>3.755472320310944</v>
      </c>
    </row>
    <row r="54">
      <c r="A54" t="inlineStr">
        <is>
          <t>2024-01-17</t>
        </is>
      </c>
      <c r="B54" t="n">
        <v>-0.4129786461722827</v>
      </c>
      <c r="C54" t="n">
        <v>-0.2692749658001504</v>
      </c>
      <c r="D54" t="n">
        <v>0.19223805936347</v>
      </c>
      <c r="E54" t="n">
        <v>-0.3473311794109117</v>
      </c>
      <c r="F54" t="n">
        <v>-0.7137427111977446</v>
      </c>
      <c r="G54" t="n">
        <v>0.8521537974473881</v>
      </c>
      <c r="H54" t="n">
        <v>1.187386857531819</v>
      </c>
      <c r="I54" t="n">
        <v>-1.005258896005315</v>
      </c>
      <c r="J54" t="n">
        <v>0.06161710555999185</v>
      </c>
      <c r="K54" t="n">
        <v>0.2754250257104378</v>
      </c>
      <c r="L54" t="n">
        <v>-2.749934982639029</v>
      </c>
      <c r="M54" t="n">
        <v>-0.08448783259523579</v>
      </c>
      <c r="N54" t="n">
        <v>-0.1289855714499913</v>
      </c>
      <c r="O54" t="n">
        <v>0.7772143336675998</v>
      </c>
      <c r="P54" t="n">
        <v>-0.7570174444177634</v>
      </c>
      <c r="Q54" t="n">
        <v>-0.8581333958008702</v>
      </c>
      <c r="R54" t="n">
        <v>0.3231273649620312</v>
      </c>
      <c r="S54" t="n">
        <v>-3.606315828605454</v>
      </c>
      <c r="T54" t="n">
        <v>-0.2966153762077043</v>
      </c>
      <c r="U54" t="n">
        <v>2.255047479676136</v>
      </c>
      <c r="V54" t="n">
        <v>-0.6276963557908357</v>
      </c>
      <c r="W54" t="n">
        <v>-0.7478189800844866</v>
      </c>
      <c r="X54" t="n">
        <v>0.02929537751396798</v>
      </c>
      <c r="Y54" t="n">
        <v>0.9256675261057046</v>
      </c>
      <c r="Z54" t="n">
        <v>-0.06442020644389665</v>
      </c>
      <c r="AA54" t="n">
        <v>-1.720734203181369</v>
      </c>
      <c r="AB54" t="n">
        <v>-0.4006258953780835</v>
      </c>
      <c r="AC54" t="n">
        <v>-3.864056977841998</v>
      </c>
      <c r="AD54" t="n">
        <v>-0.927509071710503</v>
      </c>
      <c r="AE54" t="n">
        <v>0.6543591210629411</v>
      </c>
      <c r="AF54" t="n">
        <v>0.3668941095212237</v>
      </c>
      <c r="AG54" t="n">
        <v>0.402802796764033</v>
      </c>
      <c r="AH54" t="n">
        <v>-4.13389888707072</v>
      </c>
      <c r="AI54" t="n">
        <v>0.7375195898539076</v>
      </c>
      <c r="AJ54" t="n">
        <v>1.087635068608838</v>
      </c>
      <c r="AK54" t="n">
        <v>0.1356459124292358</v>
      </c>
      <c r="AL54" t="n">
        <v>-3.62626524387332</v>
      </c>
      <c r="AM54" t="n">
        <v>-2.00500540854553</v>
      </c>
      <c r="AN54" t="n">
        <v>-0.3257048520142398</v>
      </c>
      <c r="AO54" t="n">
        <v>-0.07723154322508816</v>
      </c>
      <c r="AP54" t="n">
        <v>-3.803309825532611</v>
      </c>
      <c r="AQ54" t="n">
        <v>-1.074809503355756</v>
      </c>
      <c r="AR54" t="n">
        <v>-0.6563499593052299</v>
      </c>
      <c r="AS54" t="n">
        <v>0.121752626010377</v>
      </c>
      <c r="AT54" t="n">
        <v>-0.3546454640069037</v>
      </c>
      <c r="AU54" t="n">
        <v>-0.8244989205694866</v>
      </c>
      <c r="AV54" t="n">
        <v>-1.366493996351383</v>
      </c>
      <c r="AW54" t="n">
        <v>-0.371840108988077</v>
      </c>
      <c r="AX54" t="n">
        <v>-0.7216605568382761</v>
      </c>
      <c r="AY54" t="n">
        <v>-0.2789778176661339</v>
      </c>
      <c r="AZ54" t="n">
        <v>0.4335753944881804</v>
      </c>
      <c r="BA54" t="n">
        <v>1.120054384124538</v>
      </c>
      <c r="BB54" t="n">
        <v>-4.192978672301344</v>
      </c>
      <c r="BC54" t="n">
        <v>0.1208041133870004</v>
      </c>
      <c r="BD54" t="n">
        <v>-1.276801414397305</v>
      </c>
      <c r="BE54" t="n">
        <v>-1.879097252318104</v>
      </c>
      <c r="BF54" t="n">
        <v>0.1288783485674393</v>
      </c>
      <c r="BG54" t="n">
        <v>1.515345780929614</v>
      </c>
      <c r="BH54" t="n">
        <v>0.1523622804644464</v>
      </c>
      <c r="BI54" t="n">
        <v>-0.4748896714246398</v>
      </c>
      <c r="BJ54" t="n">
        <v>-0.4461057266759607</v>
      </c>
      <c r="BK54" t="n">
        <v>0.04842855062025418</v>
      </c>
      <c r="BL54" t="n">
        <v>-0.4200963949371702</v>
      </c>
      <c r="BM54" t="n">
        <v>0.7262081282373296</v>
      </c>
      <c r="BN54" t="n">
        <v>-0.8358163959787375</v>
      </c>
      <c r="BO54" t="n">
        <v>0.3058474288679088</v>
      </c>
      <c r="BP54" t="n">
        <v>-1.466711249645334</v>
      </c>
      <c r="BQ54" t="n">
        <v>0.3397514117276215</v>
      </c>
      <c r="BR54" t="n">
        <v>0.09839338476624375</v>
      </c>
      <c r="BS54" t="n">
        <v>-2.351118081436729</v>
      </c>
      <c r="BT54" t="n">
        <v>0.2862675061630617</v>
      </c>
      <c r="BU54" t="n">
        <v>-0.1490886670506742</v>
      </c>
      <c r="BV54" t="n">
        <v>-3.269675075447788</v>
      </c>
      <c r="BW54" t="n">
        <v>-0.6047512567718132</v>
      </c>
      <c r="BX54" t="n">
        <v>-0.3244569037774068</v>
      </c>
      <c r="BY54" t="n">
        <v>1.047799999471339</v>
      </c>
      <c r="BZ54" t="n">
        <v>-0.2997166766930984</v>
      </c>
      <c r="CA54" t="n">
        <v>-0.7489014457319215</v>
      </c>
      <c r="CB54" t="n">
        <v>0.1642304278708042</v>
      </c>
      <c r="CC54" t="n">
        <v>4.02310382786964</v>
      </c>
    </row>
    <row r="55">
      <c r="A55" t="inlineStr">
        <is>
          <t>2024-01-24</t>
        </is>
      </c>
      <c r="B55" t="n">
        <v>-0.5231865170621989</v>
      </c>
      <c r="C55" t="n">
        <v>-0.1279771472288488</v>
      </c>
      <c r="D55" t="n">
        <v>0.2537547745895711</v>
      </c>
      <c r="E55" t="n">
        <v>-0.1284726748633787</v>
      </c>
      <c r="F55" t="n">
        <v>-0.4943746036115094</v>
      </c>
      <c r="G55" t="n">
        <v>0.9215444292824539</v>
      </c>
      <c r="H55" t="n">
        <v>1.402738333995714</v>
      </c>
      <c r="I55" t="n">
        <v>-0.8131308239515069</v>
      </c>
      <c r="J55" t="n">
        <v>0.173986003460091</v>
      </c>
      <c r="K55" t="n">
        <v>0.379341907225653</v>
      </c>
      <c r="L55" t="n">
        <v>-2.594264884355622</v>
      </c>
      <c r="M55" t="n">
        <v>0.06785092147072297</v>
      </c>
      <c r="N55" t="n">
        <v>-0.2047160831061046</v>
      </c>
      <c r="O55" t="n">
        <v>0.804687740909021</v>
      </c>
      <c r="P55" t="n">
        <v>-0.5980699220092353</v>
      </c>
      <c r="Q55" t="n">
        <v>-0.8491459319912902</v>
      </c>
      <c r="R55" t="n">
        <v>0.377757150090816</v>
      </c>
      <c r="S55" t="n">
        <v>-3.459179696946477</v>
      </c>
      <c r="T55" t="n">
        <v>-0.1340574715700128</v>
      </c>
      <c r="U55" t="n">
        <v>2.379464389073469</v>
      </c>
      <c r="V55" t="n">
        <v>-0.5204602969644567</v>
      </c>
      <c r="W55" t="n">
        <v>-0.9009598852721822</v>
      </c>
      <c r="X55" t="n">
        <v>0.2087166834471927</v>
      </c>
      <c r="Y55" t="n">
        <v>0.8992726277116977</v>
      </c>
      <c r="Z55" t="n">
        <v>0.005377718006422963</v>
      </c>
      <c r="AA55" t="n">
        <v>-1.533394758335803</v>
      </c>
      <c r="AB55" t="n">
        <v>-0.4414025085957203</v>
      </c>
      <c r="AC55" t="n">
        <v>-3.784987392481705</v>
      </c>
      <c r="AD55" t="n">
        <v>-0.7136199259671767</v>
      </c>
      <c r="AE55" t="n">
        <v>0.7422528921171836</v>
      </c>
      <c r="AF55" t="n">
        <v>0.4250052582649684</v>
      </c>
      <c r="AG55" t="n">
        <v>0.3801678146597847</v>
      </c>
      <c r="AH55" t="n">
        <v>-4.015792839778359</v>
      </c>
      <c r="AI55" t="n">
        <v>0.6996148307681518</v>
      </c>
      <c r="AJ55" t="n">
        <v>0.9227069301916</v>
      </c>
      <c r="AK55" t="n">
        <v>0.06639691581736568</v>
      </c>
      <c r="AL55" t="n">
        <v>-3.529122585466772</v>
      </c>
      <c r="AM55" t="n">
        <v>-1.780424177003409</v>
      </c>
      <c r="AN55" t="n">
        <v>-0.06893221121055787</v>
      </c>
      <c r="AO55" t="n">
        <v>0.03312273841742443</v>
      </c>
      <c r="AP55" t="n">
        <v>-3.710851824418404</v>
      </c>
      <c r="AQ55" t="n">
        <v>-1.047808584474204</v>
      </c>
      <c r="AR55" t="n">
        <v>-0.3841044214841506</v>
      </c>
      <c r="AS55" t="n">
        <v>0.02574447952257285</v>
      </c>
      <c r="AT55" t="n">
        <v>-0.3090608738767256</v>
      </c>
      <c r="AU55" t="n">
        <v>-0.6667611194988102</v>
      </c>
      <c r="AV55" t="n">
        <v>-1.252730346211898</v>
      </c>
      <c r="AW55" t="n">
        <v>-0.2338971326304002</v>
      </c>
      <c r="AX55" t="n">
        <v>-0.6319198831169652</v>
      </c>
      <c r="AY55" t="n">
        <v>-0.1216845468254899</v>
      </c>
      <c r="AZ55" t="n">
        <v>0.596616558950102</v>
      </c>
      <c r="BA55" t="n">
        <v>1.116513823415368</v>
      </c>
      <c r="BB55" t="n">
        <v>-4.050239781883976</v>
      </c>
      <c r="BC55" t="n">
        <v>0.1421778082677323</v>
      </c>
      <c r="BD55" t="n">
        <v>-1.192299024662695</v>
      </c>
      <c r="BE55" t="n">
        <v>-1.959166439413693</v>
      </c>
      <c r="BF55" t="n">
        <v>0.1673544426635343</v>
      </c>
      <c r="BG55" t="n">
        <v>1.56054257639948</v>
      </c>
      <c r="BH55" t="n">
        <v>0.1641069120023219</v>
      </c>
      <c r="BI55" t="n">
        <v>-0.602771427598773</v>
      </c>
      <c r="BJ55" t="n">
        <v>-0.3991404179274963</v>
      </c>
      <c r="BK55" t="n">
        <v>-0.03115421063482499</v>
      </c>
      <c r="BL55" t="n">
        <v>-0.4307444736889208</v>
      </c>
      <c r="BM55" t="n">
        <v>0.5568311337629023</v>
      </c>
      <c r="BN55" t="n">
        <v>-0.7635694777339097</v>
      </c>
      <c r="BO55" t="n">
        <v>0.2830794372155694</v>
      </c>
      <c r="BP55" t="n">
        <v>-1.471031368715664</v>
      </c>
      <c r="BQ55" t="n">
        <v>0.3264369032135808</v>
      </c>
      <c r="BR55" t="n">
        <v>0.1050878864966375</v>
      </c>
      <c r="BS55" t="n">
        <v>-2.349996894917795</v>
      </c>
      <c r="BT55" t="n">
        <v>-0.03096671598226791</v>
      </c>
      <c r="BU55" t="n">
        <v>-0.1602717533721491</v>
      </c>
      <c r="BV55" t="n">
        <v>-3.081920063800673</v>
      </c>
      <c r="BW55" t="n">
        <v>-0.4368604498151236</v>
      </c>
      <c r="BX55" t="n">
        <v>-0.179783051316346</v>
      </c>
      <c r="BY55" t="n">
        <v>1.045880176748367</v>
      </c>
      <c r="BZ55" t="n">
        <v>-0.2679522885576277</v>
      </c>
      <c r="CA55" t="n">
        <v>-0.9056702499145484</v>
      </c>
      <c r="CB55" t="n">
        <v>0.07012150115257654</v>
      </c>
      <c r="CC55" t="n">
        <v>3.86603786426938</v>
      </c>
    </row>
    <row r="56">
      <c r="A56" t="inlineStr">
        <is>
          <t>2024-01-31</t>
        </is>
      </c>
      <c r="B56" t="n">
        <v>-0.4831729198893243</v>
      </c>
      <c r="C56" t="n">
        <v>-0.1710128195666168</v>
      </c>
      <c r="D56" t="n">
        <v>0.158053143776361</v>
      </c>
      <c r="E56" t="n">
        <v>-0.1869102861636549</v>
      </c>
      <c r="F56" t="n">
        <v>-0.5503657701022013</v>
      </c>
      <c r="G56" t="n">
        <v>0.833445972035614</v>
      </c>
      <c r="H56" t="n">
        <v>1.439720572431826</v>
      </c>
      <c r="I56" t="n">
        <v>-0.7034929070602094</v>
      </c>
      <c r="J56" t="n">
        <v>0.2393517935443115</v>
      </c>
      <c r="K56" t="n">
        <v>0.5201573145917403</v>
      </c>
      <c r="L56" t="n">
        <v>-2.710912369929871</v>
      </c>
      <c r="M56" t="n">
        <v>0.2038225288995535</v>
      </c>
      <c r="N56" t="n">
        <v>-0.1574466778538196</v>
      </c>
      <c r="O56" t="n">
        <v>0.756967817729971</v>
      </c>
      <c r="P56" t="n">
        <v>-0.6633025131576198</v>
      </c>
      <c r="Q56" t="n">
        <v>-0.8693379798730617</v>
      </c>
      <c r="R56" t="n">
        <v>0.4319232313321309</v>
      </c>
      <c r="S56" t="n">
        <v>-3.626382097300898</v>
      </c>
      <c r="T56" t="n">
        <v>-0.1452406269457082</v>
      </c>
      <c r="U56" t="n">
        <v>2.507470010621317</v>
      </c>
      <c r="V56" t="n">
        <v>-0.4770470748050925</v>
      </c>
      <c r="W56" t="n">
        <v>-0.9287646918084137</v>
      </c>
      <c r="X56" t="n">
        <v>0.273190049584206</v>
      </c>
      <c r="Y56" t="n">
        <v>0.8697679220372478</v>
      </c>
      <c r="Z56" t="n">
        <v>0.09840732240805768</v>
      </c>
      <c r="AA56" t="n">
        <v>-1.596055728170158</v>
      </c>
      <c r="AB56" t="n">
        <v>-0.4071456155875774</v>
      </c>
      <c r="AC56" t="n">
        <v>-3.876511293182203</v>
      </c>
      <c r="AD56" t="n">
        <v>-0.4936356942230584</v>
      </c>
      <c r="AE56" t="n">
        <v>0.7050190099970687</v>
      </c>
      <c r="AF56" t="n">
        <v>0.5137312570061238</v>
      </c>
      <c r="AG56" t="n">
        <v>0.5671523979791067</v>
      </c>
      <c r="AH56" t="n">
        <v>-4.274489542044422</v>
      </c>
      <c r="AI56" t="n">
        <v>0.7971633004020263</v>
      </c>
      <c r="AJ56" t="n">
        <v>0.8995589396078895</v>
      </c>
      <c r="AK56" t="n">
        <v>-0.01499672104061958</v>
      </c>
      <c r="AL56" t="n">
        <v>-3.63082072317639</v>
      </c>
      <c r="AM56" t="n">
        <v>-1.958545584686567</v>
      </c>
      <c r="AN56" t="n">
        <v>-0.1645723321404627</v>
      </c>
      <c r="AO56" t="n">
        <v>-0.04479924676073517</v>
      </c>
      <c r="AP56" t="n">
        <v>-3.813613470389991</v>
      </c>
      <c r="AQ56" t="n">
        <v>-1.288052280170681</v>
      </c>
      <c r="AR56" t="n">
        <v>-0.3241646365189605</v>
      </c>
      <c r="AS56" t="n">
        <v>-0.03418017379224948</v>
      </c>
      <c r="AT56" t="n">
        <v>-0.3047181552730732</v>
      </c>
      <c r="AU56" t="n">
        <v>-0.4652323875622298</v>
      </c>
      <c r="AV56" t="n">
        <v>-1.454893057418027</v>
      </c>
      <c r="AW56" t="n">
        <v>-0.1871542247797723</v>
      </c>
      <c r="AX56" t="n">
        <v>-0.6651001556113734</v>
      </c>
      <c r="AY56" t="n">
        <v>-0.08126197771597142</v>
      </c>
      <c r="AZ56" t="n">
        <v>0.4505476783593561</v>
      </c>
      <c r="BA56" t="n">
        <v>1.237942558606963</v>
      </c>
      <c r="BB56" t="n">
        <v>-4.272795018406978</v>
      </c>
      <c r="BC56" t="n">
        <v>0.1011490848723114</v>
      </c>
      <c r="BD56" t="n">
        <v>-1.282839242829164</v>
      </c>
      <c r="BE56" t="n">
        <v>-2.027382313494483</v>
      </c>
      <c r="BF56" t="n">
        <v>0.1641652599055716</v>
      </c>
      <c r="BG56" t="n">
        <v>1.495724561568699</v>
      </c>
      <c r="BH56" t="n">
        <v>0.1739336516507464</v>
      </c>
      <c r="BI56" t="n">
        <v>-0.7157505591537503</v>
      </c>
      <c r="BJ56" t="n">
        <v>-0.3490077023956042</v>
      </c>
      <c r="BK56" t="n">
        <v>-0.127005444822052</v>
      </c>
      <c r="BL56" t="n">
        <v>-0.4616319209875945</v>
      </c>
      <c r="BM56" t="n">
        <v>0.480530637212596</v>
      </c>
      <c r="BN56" t="n">
        <v>-0.7828660501851588</v>
      </c>
      <c r="BO56" t="n">
        <v>0.2230744807900029</v>
      </c>
      <c r="BP56" t="n">
        <v>-1.573783376714357</v>
      </c>
      <c r="BQ56" t="n">
        <v>0.3438377312400286</v>
      </c>
      <c r="BR56" t="n">
        <v>0.1409259858901498</v>
      </c>
      <c r="BS56" t="n">
        <v>-2.382642471276315</v>
      </c>
      <c r="BT56" t="n">
        <v>-0.04515464770839009</v>
      </c>
      <c r="BU56" t="n">
        <v>-0.09295673152764909</v>
      </c>
      <c r="BV56" t="n">
        <v>-3.273736844784997</v>
      </c>
      <c r="BW56" t="n">
        <v>-0.4645663955363133</v>
      </c>
      <c r="BX56" t="n">
        <v>-0.3268948522282747</v>
      </c>
      <c r="BY56" t="n">
        <v>1.112281738949072</v>
      </c>
      <c r="BZ56" t="n">
        <v>-0.4149491611077583</v>
      </c>
      <c r="CA56" t="n">
        <v>-0.8452067255520699</v>
      </c>
      <c r="CB56" t="n">
        <v>0.06945132412143361</v>
      </c>
      <c r="CC56" t="n">
        <v>4.079783695800331</v>
      </c>
    </row>
    <row r="57">
      <c r="A57" t="inlineStr">
        <is>
          <t>2024-02-07</t>
        </is>
      </c>
      <c r="B57" t="n">
        <v>-0.4335129110462996</v>
      </c>
      <c r="C57" t="n">
        <v>-0.2168996654184919</v>
      </c>
      <c r="D57" t="n">
        <v>0.108891120623847</v>
      </c>
      <c r="E57" t="n">
        <v>-0.1905600174536114</v>
      </c>
      <c r="F57" t="n">
        <v>-0.6294980794112487</v>
      </c>
      <c r="G57" t="n">
        <v>0.838201307708126</v>
      </c>
      <c r="H57" t="n">
        <v>1.391951593014061</v>
      </c>
      <c r="I57" t="n">
        <v>-0.6569473064655581</v>
      </c>
      <c r="J57" t="n">
        <v>0.1629187814485649</v>
      </c>
      <c r="K57" t="n">
        <v>0.4477438271441866</v>
      </c>
      <c r="L57" t="n">
        <v>-2.896886839701394</v>
      </c>
      <c r="M57" t="n">
        <v>0.1581457187529937</v>
      </c>
      <c r="N57" t="n">
        <v>-0.250972015182133</v>
      </c>
      <c r="O57" t="n">
        <v>0.7387090223727297</v>
      </c>
      <c r="P57" t="n">
        <v>-0.6647615860429956</v>
      </c>
      <c r="Q57" t="n">
        <v>-0.9722372977219415</v>
      </c>
      <c r="R57" t="n">
        <v>0.2996222183446369</v>
      </c>
      <c r="S57" t="n">
        <v>-3.903922280832723</v>
      </c>
      <c r="T57" t="n">
        <v>-0.09604437071874004</v>
      </c>
      <c r="U57" t="n">
        <v>2.721475787681602</v>
      </c>
      <c r="V57" t="n">
        <v>-0.5019119296458883</v>
      </c>
      <c r="W57" t="n">
        <v>-0.9435892712122976</v>
      </c>
      <c r="X57" t="n">
        <v>0.2641766462522508</v>
      </c>
      <c r="Y57" t="n">
        <v>1.071816732072004</v>
      </c>
      <c r="Z57" t="n">
        <v>0.09849242372371442</v>
      </c>
      <c r="AA57" t="n">
        <v>-1.646522336575621</v>
      </c>
      <c r="AB57" t="n">
        <v>-0.41128257629742</v>
      </c>
      <c r="AC57" t="n">
        <v>-4.129605126722643</v>
      </c>
      <c r="AD57" t="n">
        <v>-0.4718631687521154</v>
      </c>
      <c r="AE57" t="n">
        <v>0.6702679521547089</v>
      </c>
      <c r="AF57" t="n">
        <v>0.4892724004814453</v>
      </c>
      <c r="AG57" t="n">
        <v>0.5620181853167687</v>
      </c>
      <c r="AH57" t="n">
        <v>-4.546700225498015</v>
      </c>
      <c r="AI57" t="n">
        <v>0.6522434229070501</v>
      </c>
      <c r="AJ57" t="n">
        <v>1.031919964098045</v>
      </c>
      <c r="AK57" t="n">
        <v>-0.1127615805512438</v>
      </c>
      <c r="AL57" t="n">
        <v>-3.86487907485876</v>
      </c>
      <c r="AM57" t="n">
        <v>-2.064238239494091</v>
      </c>
      <c r="AN57" t="n">
        <v>-0.2026418938890319</v>
      </c>
      <c r="AO57" t="n">
        <v>-0.09821419001272666</v>
      </c>
      <c r="AP57" t="n">
        <v>-4.075213183383181</v>
      </c>
      <c r="AQ57" t="n">
        <v>-1.239564944741901</v>
      </c>
      <c r="AR57" t="n">
        <v>-0.3323088223001446</v>
      </c>
      <c r="AS57" t="n">
        <v>-0.1334102808644271</v>
      </c>
      <c r="AT57" t="n">
        <v>-0.2876176277328473</v>
      </c>
      <c r="AU57" t="n">
        <v>-0.4565241563965206</v>
      </c>
      <c r="AV57" t="n">
        <v>-1.605013207002552</v>
      </c>
      <c r="AW57" t="n">
        <v>-0.1998245516832304</v>
      </c>
      <c r="AX57" t="n">
        <v>-0.7233914045270163</v>
      </c>
      <c r="AY57" t="n">
        <v>-0.09982865983613103</v>
      </c>
      <c r="AZ57" t="n">
        <v>0.4443817205033017</v>
      </c>
      <c r="BA57" t="n">
        <v>1.082425856595816</v>
      </c>
      <c r="BB57" t="n">
        <v>-4.550511159706435</v>
      </c>
      <c r="BC57" t="n">
        <v>-0.02596771486023619</v>
      </c>
      <c r="BD57" t="n">
        <v>-1.562033651757917</v>
      </c>
      <c r="BE57" t="n">
        <v>-2.342669417949594</v>
      </c>
      <c r="BF57" t="n">
        <v>0.1182450532377923</v>
      </c>
      <c r="BG57" t="n">
        <v>1.42515375575252</v>
      </c>
      <c r="BH57" t="n">
        <v>0.06569293108147309</v>
      </c>
      <c r="BI57" t="n">
        <v>-0.5877702645494692</v>
      </c>
      <c r="BJ57" t="n">
        <v>-0.5004035751913721</v>
      </c>
      <c r="BK57" t="n">
        <v>-0.02882247079502269</v>
      </c>
      <c r="BL57" t="n">
        <v>-0.5154561369883252</v>
      </c>
      <c r="BM57" t="n">
        <v>0.4890424575415961</v>
      </c>
      <c r="BN57" t="n">
        <v>-0.8680358472942121</v>
      </c>
      <c r="BO57" t="n">
        <v>0.1425358551607709</v>
      </c>
      <c r="BP57" t="n">
        <v>-1.75105577763662</v>
      </c>
      <c r="BQ57" t="n">
        <v>0.321265862161132</v>
      </c>
      <c r="BR57" t="n">
        <v>0.08036433553123436</v>
      </c>
      <c r="BS57" t="n">
        <v>-2.614301873367028</v>
      </c>
      <c r="BT57" t="n">
        <v>0.09125374154112789</v>
      </c>
      <c r="BU57" t="n">
        <v>-0.007128774855905767</v>
      </c>
      <c r="BV57" t="n">
        <v>-3.478245533117931</v>
      </c>
      <c r="BW57" t="n">
        <v>-0.4691326886045873</v>
      </c>
      <c r="BX57" t="n">
        <v>-0.2340514213910656</v>
      </c>
      <c r="BY57" t="n">
        <v>1.159826909951823</v>
      </c>
      <c r="BZ57" t="n">
        <v>-0.4623311526463881</v>
      </c>
      <c r="CA57" t="n">
        <v>-0.7287923018113296</v>
      </c>
      <c r="CB57" t="n">
        <v>0.04034299871778027</v>
      </c>
      <c r="CC57" t="n">
        <v>4.350222007526251</v>
      </c>
    </row>
    <row r="58">
      <c r="A58" t="inlineStr">
        <is>
          <t>2024-02-14</t>
        </is>
      </c>
      <c r="B58" t="n">
        <v>-0.4609480759478789</v>
      </c>
      <c r="C58" t="n">
        <v>-0.1049685285546665</v>
      </c>
      <c r="D58" t="n">
        <v>0.2425791448032445</v>
      </c>
      <c r="E58" t="n">
        <v>-0.03583295312992563</v>
      </c>
      <c r="F58" t="n">
        <v>-0.4558456345296468</v>
      </c>
      <c r="G58" t="n">
        <v>0.8829590413072959</v>
      </c>
      <c r="H58" t="n">
        <v>1.435528735370669</v>
      </c>
      <c r="I58" t="n">
        <v>-0.5800400331011825</v>
      </c>
      <c r="J58" t="n">
        <v>0.1783885415310682</v>
      </c>
      <c r="K58" t="n">
        <v>0.4621856396899302</v>
      </c>
      <c r="L58" t="n">
        <v>-2.659752000447629</v>
      </c>
      <c r="M58" t="n">
        <v>0.129219033023773</v>
      </c>
      <c r="N58" t="n">
        <v>-0.1785865403228455</v>
      </c>
      <c r="O58" t="n">
        <v>0.8114729387332819</v>
      </c>
      <c r="P58" t="n">
        <v>-0.5797577697704122</v>
      </c>
      <c r="Q58" t="n">
        <v>-0.88658391397416</v>
      </c>
      <c r="R58" t="n">
        <v>0.2081653275419318</v>
      </c>
      <c r="S58" t="n">
        <v>-3.635431616060455</v>
      </c>
      <c r="T58" t="n">
        <v>-0.01383585985841101</v>
      </c>
      <c r="U58" t="n">
        <v>2.609185122666893</v>
      </c>
      <c r="V58" t="n">
        <v>-0.465953007294281</v>
      </c>
      <c r="W58" t="n">
        <v>-1.096063401001921</v>
      </c>
      <c r="X58" t="n">
        <v>0.2469201607138914</v>
      </c>
      <c r="Y58" t="n">
        <v>0.8394114804648445</v>
      </c>
      <c r="Z58" t="n">
        <v>-0.01033780206782448</v>
      </c>
      <c r="AA58" t="n">
        <v>-1.584051330451784</v>
      </c>
      <c r="AB58" t="n">
        <v>-0.4108810452916353</v>
      </c>
      <c r="AC58" t="n">
        <v>-3.839094486162227</v>
      </c>
      <c r="AD58" t="n">
        <v>-0.5390892438310066</v>
      </c>
      <c r="AE58" t="n">
        <v>0.5871340927736832</v>
      </c>
      <c r="AF58" t="n">
        <v>0.5236784152793699</v>
      </c>
      <c r="AG58" t="n">
        <v>0.5467447978801999</v>
      </c>
      <c r="AH58" t="n">
        <v>-4.23844259864275</v>
      </c>
      <c r="AI58" t="n">
        <v>0.6783448414135511</v>
      </c>
      <c r="AJ58" t="n">
        <v>0.8943096473654902</v>
      </c>
      <c r="AK58" t="n">
        <v>-0.05317382150417029</v>
      </c>
      <c r="AL58" t="n">
        <v>-3.614868888623197</v>
      </c>
      <c r="AM58" t="n">
        <v>-1.800807748497994</v>
      </c>
      <c r="AN58" t="n">
        <v>-0.2030236451864663</v>
      </c>
      <c r="AO58" t="n">
        <v>0.04157018256534348</v>
      </c>
      <c r="AP58" t="n">
        <v>-3.795593971822895</v>
      </c>
      <c r="AQ58" t="n">
        <v>-1.312805453837195</v>
      </c>
      <c r="AR58" t="n">
        <v>-0.263856574955691</v>
      </c>
      <c r="AS58" t="n">
        <v>-0.0671795722188635</v>
      </c>
      <c r="AT58" t="n">
        <v>-0.3427448665567867</v>
      </c>
      <c r="AU58" t="n">
        <v>-0.3831692400804799</v>
      </c>
      <c r="AV58" t="n">
        <v>-1.40232851501731</v>
      </c>
      <c r="AW58" t="n">
        <v>-0.1893310425606294</v>
      </c>
      <c r="AX58" t="n">
        <v>-0.7121657043697668</v>
      </c>
      <c r="AY58" t="n">
        <v>-0.04638151846584714</v>
      </c>
      <c r="AZ58" t="n">
        <v>0.4046711157349327</v>
      </c>
      <c r="BA58" t="n">
        <v>1.11194448204249</v>
      </c>
      <c r="BB58" t="n">
        <v>-4.285205120711504</v>
      </c>
      <c r="BC58" t="n">
        <v>0.1000292895491781</v>
      </c>
      <c r="BD58" t="n">
        <v>-1.318315698258422</v>
      </c>
      <c r="BE58" t="n">
        <v>-2.07263945816484</v>
      </c>
      <c r="BF58" t="n">
        <v>0.07730218124596508</v>
      </c>
      <c r="BG58" t="n">
        <v>1.400748826380384</v>
      </c>
      <c r="BH58" t="n">
        <v>0.08948320817188325</v>
      </c>
      <c r="BI58" t="n">
        <v>-0.5802750027831696</v>
      </c>
      <c r="BJ58" t="n">
        <v>-0.3430126077328731</v>
      </c>
      <c r="BK58" t="n">
        <v>0.06772866244692878</v>
      </c>
      <c r="BL58" t="n">
        <v>-0.4762105982857286</v>
      </c>
      <c r="BM58" t="n">
        <v>0.4528441967993635</v>
      </c>
      <c r="BN58" t="n">
        <v>-0.8258709895818908</v>
      </c>
      <c r="BO58" t="n">
        <v>0.0603581076854882</v>
      </c>
      <c r="BP58" t="n">
        <v>-1.51629998928825</v>
      </c>
      <c r="BQ58" t="n">
        <v>0.4037221559331588</v>
      </c>
      <c r="BR58" t="n">
        <v>0.1397266880821593</v>
      </c>
      <c r="BS58" t="n">
        <v>-2.408666494394817</v>
      </c>
      <c r="BT58" t="n">
        <v>0.02284008397445902</v>
      </c>
      <c r="BU58" t="n">
        <v>0.05477207175116155</v>
      </c>
      <c r="BV58" t="n">
        <v>-3.332095056761039</v>
      </c>
      <c r="BW58" t="n">
        <v>-0.3290355550941386</v>
      </c>
      <c r="BX58" t="n">
        <v>-0.1981894793931019</v>
      </c>
      <c r="BY58" t="n">
        <v>1.197702681143397</v>
      </c>
      <c r="BZ58" t="n">
        <v>-0.3943206471804428</v>
      </c>
      <c r="CA58" t="n">
        <v>-0.6776842605023642</v>
      </c>
      <c r="CB58" t="n">
        <v>0.05138202706846495</v>
      </c>
      <c r="CC58" t="n">
        <v>4.089432487358429</v>
      </c>
    </row>
    <row r="59">
      <c r="A59" t="inlineStr">
        <is>
          <t>2024-02-22</t>
        </is>
      </c>
      <c r="B59" t="n">
        <v>-0.5543730217923375</v>
      </c>
      <c r="C59" t="n">
        <v>-0.02596970710943557</v>
      </c>
      <c r="D59" t="n">
        <v>0.4502908875987273</v>
      </c>
      <c r="E59" t="n">
        <v>-0.03969970871188888</v>
      </c>
      <c r="F59" t="n">
        <v>-0.4642217187654625</v>
      </c>
      <c r="G59" t="n">
        <v>1.049530658621953</v>
      </c>
      <c r="H59" t="n">
        <v>1.561955660325621</v>
      </c>
      <c r="I59" t="n">
        <v>-0.4991135936834179</v>
      </c>
      <c r="J59" t="n">
        <v>0.03515084615981506</v>
      </c>
      <c r="K59" t="n">
        <v>0.2937388690362027</v>
      </c>
      <c r="L59" t="n">
        <v>-2.746262658093632</v>
      </c>
      <c r="M59" t="n">
        <v>0.07991429015090462</v>
      </c>
      <c r="N59" t="n">
        <v>-0.06390486978543852</v>
      </c>
      <c r="O59" t="n">
        <v>0.9485938794717907</v>
      </c>
      <c r="P59" t="n">
        <v>-0.4603608019428417</v>
      </c>
      <c r="Q59" t="n">
        <v>-0.7799400038235402</v>
      </c>
      <c r="R59" t="n">
        <v>0.2074264649161605</v>
      </c>
      <c r="S59" t="n">
        <v>-3.797082523052739</v>
      </c>
      <c r="T59" t="n">
        <v>-0.01605212708845677</v>
      </c>
      <c r="U59" t="n">
        <v>2.513205538949403</v>
      </c>
      <c r="V59" t="n">
        <v>-0.4936395070199251</v>
      </c>
      <c r="W59" t="n">
        <v>-1.073656379966132</v>
      </c>
      <c r="X59" t="n">
        <v>0.1354742778993376</v>
      </c>
      <c r="Y59" t="n">
        <v>1.019151154925909</v>
      </c>
      <c r="Z59" t="n">
        <v>-0.09368115187313013</v>
      </c>
      <c r="AA59" t="n">
        <v>-1.406801438943212</v>
      </c>
      <c r="AB59" t="n">
        <v>-0.32199156825667</v>
      </c>
      <c r="AC59" t="n">
        <v>-4.004760909701623</v>
      </c>
      <c r="AD59" t="n">
        <v>-0.475327253195332</v>
      </c>
      <c r="AE59" t="n">
        <v>0.8042651480980481</v>
      </c>
      <c r="AF59" t="n">
        <v>0.5795483426228094</v>
      </c>
      <c r="AG59" t="n">
        <v>0.5743497490139824</v>
      </c>
      <c r="AH59" t="n">
        <v>-4.324666515102005</v>
      </c>
      <c r="AI59" t="n">
        <v>0.5147797814221581</v>
      </c>
      <c r="AJ59" t="n">
        <v>0.9339805523979771</v>
      </c>
      <c r="AK59" t="n">
        <v>-0.04358503581354568</v>
      </c>
      <c r="AL59" t="n">
        <v>-3.781395370820095</v>
      </c>
      <c r="AM59" t="n">
        <v>-1.747343654524857</v>
      </c>
      <c r="AN59" t="n">
        <v>-0.1882654240327066</v>
      </c>
      <c r="AO59" t="n">
        <v>0.1095762801549804</v>
      </c>
      <c r="AP59" t="n">
        <v>-3.952498094957113</v>
      </c>
      <c r="AQ59" t="n">
        <v>-1.437300044806764</v>
      </c>
      <c r="AR59" t="n">
        <v>-0.1425740088427018</v>
      </c>
      <c r="AS59" t="n">
        <v>0.05097631880112907</v>
      </c>
      <c r="AT59" t="n">
        <v>-0.4072760660173119</v>
      </c>
      <c r="AU59" t="n">
        <v>-0.3851132606094978</v>
      </c>
      <c r="AV59" t="n">
        <v>-1.35218195724943</v>
      </c>
      <c r="AW59" t="n">
        <v>-0.2164374458789665</v>
      </c>
      <c r="AX59" t="n">
        <v>-0.6705443913209939</v>
      </c>
      <c r="AY59" t="n">
        <v>-0.1029032489397472</v>
      </c>
      <c r="AZ59" t="n">
        <v>0.5237443500642983</v>
      </c>
      <c r="BA59" t="n">
        <v>1.277485709700076</v>
      </c>
      <c r="BB59" t="n">
        <v>-4.441711827513394</v>
      </c>
      <c r="BC59" t="n">
        <v>0.2653029269587688</v>
      </c>
      <c r="BD59" t="n">
        <v>-1.449577316525397</v>
      </c>
      <c r="BE59" t="n">
        <v>-2.196211665134407</v>
      </c>
      <c r="BF59" t="n">
        <v>0.08767348727526378</v>
      </c>
      <c r="BG59" t="n">
        <v>1.231902772057954</v>
      </c>
      <c r="BH59" t="n">
        <v>0.2335216787473718</v>
      </c>
      <c r="BI59" t="n">
        <v>-0.6156745723451076</v>
      </c>
      <c r="BJ59" t="n">
        <v>-0.2939214997613019</v>
      </c>
      <c r="BK59" t="n">
        <v>0.05779256448710481</v>
      </c>
      <c r="BL59" t="n">
        <v>-0.4075073325222347</v>
      </c>
      <c r="BM59" t="n">
        <v>0.2716893573172631</v>
      </c>
      <c r="BN59" t="n">
        <v>-0.7072678044146551</v>
      </c>
      <c r="BO59" t="n">
        <v>0.182156431356116</v>
      </c>
      <c r="BP59" t="n">
        <v>-1.609775099683876</v>
      </c>
      <c r="BQ59" t="n">
        <v>0.5865068736230641</v>
      </c>
      <c r="BR59" t="n">
        <v>0.0903069381709517</v>
      </c>
      <c r="BS59" t="n">
        <v>-2.499905404046878</v>
      </c>
      <c r="BT59" t="n">
        <v>0.1179964820866279</v>
      </c>
      <c r="BU59" t="n">
        <v>0.1583442794274972</v>
      </c>
      <c r="BV59" t="n">
        <v>-3.554377234660119</v>
      </c>
      <c r="BW59" t="n">
        <v>-0.2947243317514966</v>
      </c>
      <c r="BX59" t="n">
        <v>-0.4006242797977612</v>
      </c>
      <c r="BY59" t="n">
        <v>1.233630957112449</v>
      </c>
      <c r="BZ59" t="n">
        <v>-0.2784734605082907</v>
      </c>
      <c r="CA59" t="n">
        <v>-0.7976338950809649</v>
      </c>
      <c r="CB59" t="n">
        <v>0.09144354770088324</v>
      </c>
      <c r="CC59" t="n">
        <v>4.246256675221668</v>
      </c>
    </row>
    <row r="60">
      <c r="A60" t="inlineStr">
        <is>
          <t>2024-02-29</t>
        </is>
      </c>
      <c r="B60" t="n">
        <v>-0.3377175145209739</v>
      </c>
      <c r="C60" t="n">
        <v>-0.01820601040903866</v>
      </c>
      <c r="D60" t="n">
        <v>0.2347439965536015</v>
      </c>
      <c r="E60" t="n">
        <v>-0.1701070186985995</v>
      </c>
      <c r="F60" t="n">
        <v>-0.6277236790365369</v>
      </c>
      <c r="G60" t="n">
        <v>0.8889455064684462</v>
      </c>
      <c r="H60" t="n">
        <v>1.458033466607141</v>
      </c>
      <c r="I60" t="n">
        <v>-0.4800118794899442</v>
      </c>
      <c r="J60" t="n">
        <v>-0.1605194494643588</v>
      </c>
      <c r="K60" t="n">
        <v>0.0718154054182113</v>
      </c>
      <c r="L60" t="n">
        <v>-2.827247064331281</v>
      </c>
      <c r="M60" t="n">
        <v>-0.07826224693720035</v>
      </c>
      <c r="N60" t="n">
        <v>-0.1929326023281436</v>
      </c>
      <c r="O60" t="n">
        <v>0.87339398264458</v>
      </c>
      <c r="P60" t="n">
        <v>-0.5250196497004485</v>
      </c>
      <c r="Q60" t="n">
        <v>-0.9040931678680806</v>
      </c>
      <c r="R60" t="n">
        <v>-0.04231125049846077</v>
      </c>
      <c r="S60" t="n">
        <v>-3.97134339912864</v>
      </c>
      <c r="T60" t="n">
        <v>-0.2583575811329325</v>
      </c>
      <c r="U60" t="n">
        <v>2.474363058555995</v>
      </c>
      <c r="V60" t="n">
        <v>-0.4018793643106181</v>
      </c>
      <c r="W60" t="n">
        <v>-1.177386274430986</v>
      </c>
      <c r="X60" t="n">
        <v>0.1787464171584819</v>
      </c>
      <c r="Y60" t="n">
        <v>1.09294073789092</v>
      </c>
      <c r="Z60" t="n">
        <v>-0.4120785473760467</v>
      </c>
      <c r="AA60" t="n">
        <v>-1.626906177462584</v>
      </c>
      <c r="AB60" t="n">
        <v>-0.5011326897980176</v>
      </c>
      <c r="AC60" t="n">
        <v>-4.154018861161414</v>
      </c>
      <c r="AD60" t="n">
        <v>-0.3250235899333432</v>
      </c>
      <c r="AE60" t="n">
        <v>0.7634400951124152</v>
      </c>
      <c r="AF60" t="n">
        <v>0.5584923985721241</v>
      </c>
      <c r="AG60" t="n">
        <v>0.8109220255004734</v>
      </c>
      <c r="AH60" t="n">
        <v>-4.5058980163547</v>
      </c>
      <c r="AI60" t="n">
        <v>0.2240417810193082</v>
      </c>
      <c r="AJ60" t="n">
        <v>1.194880366931498</v>
      </c>
      <c r="AK60" t="n">
        <v>-0.1736594107111931</v>
      </c>
      <c r="AL60" t="n">
        <v>-3.790427439990384</v>
      </c>
      <c r="AM60" t="n">
        <v>-1.898418661885875</v>
      </c>
      <c r="AN60" t="n">
        <v>-0.3842501200172447</v>
      </c>
      <c r="AO60" t="n">
        <v>-0.1139153514752888</v>
      </c>
      <c r="AP60" t="n">
        <v>-4.088987538967991</v>
      </c>
      <c r="AQ60" t="n">
        <v>-1.433648160359977</v>
      </c>
      <c r="AR60" t="n">
        <v>-0.2824918281561543</v>
      </c>
      <c r="AS60" t="n">
        <v>-0.1854821369382885</v>
      </c>
      <c r="AT60" t="n">
        <v>-0.5267152790841954</v>
      </c>
      <c r="AU60" t="n">
        <v>-0.5592964022542826</v>
      </c>
      <c r="AV60" t="n">
        <v>-1.331577329840345</v>
      </c>
      <c r="AW60" t="n">
        <v>-0.4532944961709605</v>
      </c>
      <c r="AX60" t="n">
        <v>-0.8229038696933154</v>
      </c>
      <c r="AY60" t="n">
        <v>-0.3018103022589759</v>
      </c>
      <c r="AZ60" t="n">
        <v>0.3796724719133852</v>
      </c>
      <c r="BA60" t="n">
        <v>1.172361836952346</v>
      </c>
      <c r="BB60" t="n">
        <v>-4.577293520928288</v>
      </c>
      <c r="BC60" t="n">
        <v>0.06612739139390375</v>
      </c>
      <c r="BD60" t="n">
        <v>-1.616887344930204</v>
      </c>
      <c r="BE60" t="n">
        <v>-2.12779254414696</v>
      </c>
      <c r="BF60" t="n">
        <v>0.1488191896274976</v>
      </c>
      <c r="BG60" t="n">
        <v>1.125853630172949</v>
      </c>
      <c r="BH60" t="n">
        <v>0.0908708368772177</v>
      </c>
      <c r="BI60" t="n">
        <v>-0.6462996700320817</v>
      </c>
      <c r="BJ60" t="n">
        <v>-0.3103301726524341</v>
      </c>
      <c r="BK60" t="n">
        <v>0.2663211804258004</v>
      </c>
      <c r="BL60" t="n">
        <v>-0.4850494451791277</v>
      </c>
      <c r="BM60" t="n">
        <v>0.2171548976754305</v>
      </c>
      <c r="BN60" t="n">
        <v>-0.7533050172774352</v>
      </c>
      <c r="BO60" t="n">
        <v>-0.03124650815810301</v>
      </c>
      <c r="BP60" t="n">
        <v>-1.587518405285567</v>
      </c>
      <c r="BQ60" t="n">
        <v>0.5810856733150985</v>
      </c>
      <c r="BR60" t="n">
        <v>0.05264970790751675</v>
      </c>
      <c r="BS60" t="n">
        <v>-2.63651136925903</v>
      </c>
      <c r="BT60" t="n">
        <v>0.4001329415500974</v>
      </c>
      <c r="BU60" t="n">
        <v>0.2061042637047366</v>
      </c>
      <c r="BV60" t="n">
        <v>-3.660295441806878</v>
      </c>
      <c r="BW60" t="n">
        <v>-0.3786726693065331</v>
      </c>
      <c r="BX60" t="n">
        <v>-0.3581287884900472</v>
      </c>
      <c r="BY60" t="n">
        <v>1.321571161269815</v>
      </c>
      <c r="BZ60" t="n">
        <v>-0.4634212905659316</v>
      </c>
      <c r="CA60" t="n">
        <v>-0.7875072644074802</v>
      </c>
      <c r="CB60" t="n">
        <v>-0.04639637676661316</v>
      </c>
      <c r="CC60" t="n">
        <v>4.408238096721052</v>
      </c>
    </row>
    <row r="61">
      <c r="A61" t="inlineStr">
        <is>
          <t>2024-03-07</t>
        </is>
      </c>
      <c r="B61" t="n">
        <v>-0.4352010854484883</v>
      </c>
      <c r="C61" t="n">
        <v>0.02108291904594644</v>
      </c>
      <c r="D61" t="n">
        <v>0.3517936621119571</v>
      </c>
      <c r="E61" t="n">
        <v>-0.004854624017033765</v>
      </c>
      <c r="F61" t="n">
        <v>-0.2489865661566372</v>
      </c>
      <c r="G61" t="n">
        <v>1.146114710278509</v>
      </c>
      <c r="H61" t="n">
        <v>1.646334330875784</v>
      </c>
      <c r="I61" t="n">
        <v>-0.1530179889845557</v>
      </c>
      <c r="J61" t="n">
        <v>-0.09039613834211085</v>
      </c>
      <c r="K61" t="n">
        <v>0.1756287152010678</v>
      </c>
      <c r="L61" t="n">
        <v>-2.634133360382597</v>
      </c>
      <c r="M61" t="n">
        <v>0.04748883053846598</v>
      </c>
      <c r="N61" t="n">
        <v>-0.008787637812605997</v>
      </c>
      <c r="O61" t="n">
        <v>1.129974470823175</v>
      </c>
      <c r="P61" t="n">
        <v>-0.4596978365258819</v>
      </c>
      <c r="Q61" t="n">
        <v>-0.8132972667791611</v>
      </c>
      <c r="R61" t="n">
        <v>0.1064219518014199</v>
      </c>
      <c r="S61" t="n">
        <v>-3.564276757056306</v>
      </c>
      <c r="T61" t="n">
        <v>-0.06018714931248342</v>
      </c>
      <c r="U61" t="n">
        <v>2.315942459327959</v>
      </c>
      <c r="V61" t="n">
        <v>-0.4371542309745153</v>
      </c>
      <c r="W61" t="n">
        <v>-1.247671523350675</v>
      </c>
      <c r="X61" t="n">
        <v>0.3594516278930064</v>
      </c>
      <c r="Y61" t="n">
        <v>1.07688478938792</v>
      </c>
      <c r="Z61" t="n">
        <v>-0.3608013886922063</v>
      </c>
      <c r="AA61" t="n">
        <v>-1.234330942722317</v>
      </c>
      <c r="AB61" t="n">
        <v>-0.4587604897610232</v>
      </c>
      <c r="AC61" t="n">
        <v>-3.825622377835362</v>
      </c>
      <c r="AD61" t="n">
        <v>-0.4023319746920355</v>
      </c>
      <c r="AE61" t="n">
        <v>0.7397425755069165</v>
      </c>
      <c r="AF61" t="n">
        <v>0.7104750926662784</v>
      </c>
      <c r="AG61" t="n">
        <v>0.6170343716398783</v>
      </c>
      <c r="AH61" t="n">
        <v>-4.066747897095501</v>
      </c>
      <c r="AI61" t="n">
        <v>0.0783469346161563</v>
      </c>
      <c r="AJ61" t="n">
        <v>1.036367507147995</v>
      </c>
      <c r="AK61" t="n">
        <v>0.185646566383836</v>
      </c>
      <c r="AL61" t="n">
        <v>-3.390250393097393</v>
      </c>
      <c r="AM61" t="n">
        <v>-1.567800638443593</v>
      </c>
      <c r="AN61" t="n">
        <v>-0.08189805467364725</v>
      </c>
      <c r="AO61" t="n">
        <v>0.1980430013408753</v>
      </c>
      <c r="AP61" t="n">
        <v>-3.75006465994246</v>
      </c>
      <c r="AQ61" t="n">
        <v>-1.370093671155799</v>
      </c>
      <c r="AR61" t="n">
        <v>-0.1681731693384834</v>
      </c>
      <c r="AS61" t="n">
        <v>0.05607905034190427</v>
      </c>
      <c r="AT61" t="n">
        <v>-0.3633722614908168</v>
      </c>
      <c r="AU61" t="n">
        <v>-0.3747876183014103</v>
      </c>
      <c r="AV61" t="n">
        <v>-1.108845011635304</v>
      </c>
      <c r="AW61" t="n">
        <v>-0.3110495845981772</v>
      </c>
      <c r="AX61" t="n">
        <v>-0.784893602267505</v>
      </c>
      <c r="AY61" t="n">
        <v>-0.1279851701572803</v>
      </c>
      <c r="AZ61" t="n">
        <v>0.7332847430070316</v>
      </c>
      <c r="BA61" t="n">
        <v>1.089868791596677</v>
      </c>
      <c r="BB61" t="n">
        <v>-4.175231599798232</v>
      </c>
      <c r="BC61" t="n">
        <v>0.1337631549098677</v>
      </c>
      <c r="BD61" t="n">
        <v>-1.211647907923762</v>
      </c>
      <c r="BE61" t="n">
        <v>-1.844370287351208</v>
      </c>
      <c r="BF61" t="n">
        <v>0.2911220288083549</v>
      </c>
      <c r="BG61" t="n">
        <v>1.21494017641508</v>
      </c>
      <c r="BH61" t="n">
        <v>0.2563493683729348</v>
      </c>
      <c r="BI61" t="n">
        <v>-0.6972387948473129</v>
      </c>
      <c r="BJ61" t="n">
        <v>-0.287206784801845</v>
      </c>
      <c r="BK61" t="n">
        <v>0.3487127146346304</v>
      </c>
      <c r="BL61" t="n">
        <v>-0.3803697194694056</v>
      </c>
      <c r="BM61" t="n">
        <v>0.2135627892547669</v>
      </c>
      <c r="BN61" t="n">
        <v>-0.7818697891427545</v>
      </c>
      <c r="BO61" t="n">
        <v>0.1017384040758323</v>
      </c>
      <c r="BP61" t="n">
        <v>-1.35597138292046</v>
      </c>
      <c r="BQ61" t="n">
        <v>0.5384484593527858</v>
      </c>
      <c r="BR61" t="n">
        <v>0.1252861981950603</v>
      </c>
      <c r="BS61" t="n">
        <v>-2.397206087422163</v>
      </c>
      <c r="BT61" t="n">
        <v>0.1638903705448898</v>
      </c>
      <c r="BU61" t="n">
        <v>0.3951121967750286</v>
      </c>
      <c r="BV61" t="n">
        <v>-3.314058637613056</v>
      </c>
      <c r="BW61" t="n">
        <v>-0.2076105526876566</v>
      </c>
      <c r="BX61" t="n">
        <v>-0.2213332649672151</v>
      </c>
      <c r="BY61" t="n">
        <v>1.243464184449179</v>
      </c>
      <c r="BZ61" t="n">
        <v>-0.3119542472884569</v>
      </c>
      <c r="CA61" t="n">
        <v>-0.6908406355319499</v>
      </c>
      <c r="CB61" t="n">
        <v>-0.1506395113985576</v>
      </c>
      <c r="CC61" t="n">
        <v>3.986222207993417</v>
      </c>
    </row>
    <row r="62">
      <c r="A62" t="inlineStr">
        <is>
          <t>2024-03-14</t>
        </is>
      </c>
      <c r="B62" t="n">
        <v>-0.3432996174439987</v>
      </c>
      <c r="C62" t="n">
        <v>0.05865196008862467</v>
      </c>
      <c r="D62" t="n">
        <v>0.2964908153056287</v>
      </c>
      <c r="E62" t="n">
        <v>0.08969537645714125</v>
      </c>
      <c r="F62" t="n">
        <v>-0.2226299785639126</v>
      </c>
      <c r="G62" t="n">
        <v>1.026034071450766</v>
      </c>
      <c r="H62" t="n">
        <v>1.703288315798402</v>
      </c>
      <c r="I62" t="n">
        <v>-0.03125281527246723</v>
      </c>
      <c r="J62" t="n">
        <v>-0.188875009554878</v>
      </c>
      <c r="K62" t="n">
        <v>0.05329884608250984</v>
      </c>
      <c r="L62" t="n">
        <v>-2.778413758015261</v>
      </c>
      <c r="M62" t="n">
        <v>-0.06650056052101107</v>
      </c>
      <c r="N62" t="n">
        <v>-0.01288101941426588</v>
      </c>
      <c r="O62" t="n">
        <v>0.9756038465191498</v>
      </c>
      <c r="P62" t="n">
        <v>-0.3128701398011488</v>
      </c>
      <c r="Q62" t="n">
        <v>-0.7360830146739415</v>
      </c>
      <c r="R62" t="n">
        <v>0.2558333139300318</v>
      </c>
      <c r="S62" t="n">
        <v>-3.785825842399115</v>
      </c>
      <c r="T62" t="n">
        <v>0.1203624882124959</v>
      </c>
      <c r="U62" t="n">
        <v>2.387504107607282</v>
      </c>
      <c r="V62" t="n">
        <v>-0.3806293028261289</v>
      </c>
      <c r="W62" t="n">
        <v>-1.238179968905128</v>
      </c>
      <c r="X62" t="n">
        <v>0.2888943584767962</v>
      </c>
      <c r="Y62" t="n">
        <v>1.26015973657578</v>
      </c>
      <c r="Z62" t="n">
        <v>-0.4632104012865574</v>
      </c>
      <c r="AA62" t="n">
        <v>-1.257706533292337</v>
      </c>
      <c r="AB62" t="n">
        <v>-0.5409968441090857</v>
      </c>
      <c r="AC62" t="n">
        <v>-4.017974948535349</v>
      </c>
      <c r="AD62" t="n">
        <v>-0.3438014199001679</v>
      </c>
      <c r="AE62" t="n">
        <v>0.5973308843323439</v>
      </c>
      <c r="AF62" t="n">
        <v>0.7620266445795948</v>
      </c>
      <c r="AG62" t="n">
        <v>0.7287573692584303</v>
      </c>
      <c r="AH62" t="n">
        <v>-4.132201795116242</v>
      </c>
      <c r="AI62" t="n">
        <v>-0.06974017303868435</v>
      </c>
      <c r="AJ62" t="n">
        <v>0.9132406964281101</v>
      </c>
      <c r="AK62" t="n">
        <v>0.06936955496588466</v>
      </c>
      <c r="AL62" t="n">
        <v>-3.546194525876432</v>
      </c>
      <c r="AM62" t="n">
        <v>-1.528752428526239</v>
      </c>
      <c r="AN62" t="n">
        <v>0.09625069787422777</v>
      </c>
      <c r="AO62" t="n">
        <v>0.07949490565675635</v>
      </c>
      <c r="AP62" t="n">
        <v>-3.934285248131455</v>
      </c>
      <c r="AQ62" t="n">
        <v>-1.27932909922273</v>
      </c>
      <c r="AR62" t="n">
        <v>-0.1534375128541569</v>
      </c>
      <c r="AS62" t="n">
        <v>-0.0274815259876572</v>
      </c>
      <c r="AT62" t="n">
        <v>-0.437785176018205</v>
      </c>
      <c r="AU62" t="n">
        <v>-0.2325878128219409</v>
      </c>
      <c r="AV62" t="n">
        <v>-1.192107402665284</v>
      </c>
      <c r="AW62" t="n">
        <v>-0.3347329914563846</v>
      </c>
      <c r="AX62" t="n">
        <v>-0.8541660689116962</v>
      </c>
      <c r="AY62" t="n">
        <v>-0.1434193271026219</v>
      </c>
      <c r="AZ62" t="n">
        <v>0.9400178939705</v>
      </c>
      <c r="BA62" t="n">
        <v>1.245467372776389</v>
      </c>
      <c r="BB62" t="n">
        <v>-4.388230084401745</v>
      </c>
      <c r="BC62" t="n">
        <v>-0.01575141183271708</v>
      </c>
      <c r="BD62" t="n">
        <v>-1.447131743227505</v>
      </c>
      <c r="BE62" t="n">
        <v>-2.005101264594912</v>
      </c>
      <c r="BF62" t="n">
        <v>0.4889232867468321</v>
      </c>
      <c r="BG62" t="n">
        <v>1.145578804874349</v>
      </c>
      <c r="BH62" t="n">
        <v>0.3193171978420382</v>
      </c>
      <c r="BI62" t="n">
        <v>-0.7381547672086749</v>
      </c>
      <c r="BJ62" t="n">
        <v>-0.1961982801066713</v>
      </c>
      <c r="BK62" t="n">
        <v>0.3417581112817922</v>
      </c>
      <c r="BL62" t="n">
        <v>-0.3329679928416992</v>
      </c>
      <c r="BM62" t="n">
        <v>0.1345279326408589</v>
      </c>
      <c r="BN62" t="n">
        <v>-0.7823034975159616</v>
      </c>
      <c r="BO62" t="n">
        <v>0.132572575114127</v>
      </c>
      <c r="BP62" t="n">
        <v>-1.513219928580218</v>
      </c>
      <c r="BQ62" t="n">
        <v>0.5892028355350772</v>
      </c>
      <c r="BR62" t="n">
        <v>0.234797660773907</v>
      </c>
      <c r="BS62" t="n">
        <v>-2.623854304638266</v>
      </c>
      <c r="BT62" t="n">
        <v>-0.03625228612829609</v>
      </c>
      <c r="BU62" t="n">
        <v>0.3736508653441918</v>
      </c>
      <c r="BV62" t="n">
        <v>-3.440213677134734</v>
      </c>
      <c r="BW62" t="n">
        <v>-0.2278857303665337</v>
      </c>
      <c r="BX62" t="n">
        <v>-0.01484904778314217</v>
      </c>
      <c r="BY62" t="n">
        <v>1.308165054182542</v>
      </c>
      <c r="BZ62" t="n">
        <v>-0.3446068588306834</v>
      </c>
      <c r="CA62" t="n">
        <v>-0.6356920040049572</v>
      </c>
      <c r="CB62" t="n">
        <v>-0.04843887466208147</v>
      </c>
      <c r="CC62" t="n">
        <v>4.198268181888484</v>
      </c>
    </row>
    <row r="63">
      <c r="A63" t="inlineStr">
        <is>
          <t>2024-03-21</t>
        </is>
      </c>
      <c r="B63" t="n">
        <v>-0.7072633402167835</v>
      </c>
      <c r="C63" t="n">
        <v>0.01495408389273458</v>
      </c>
      <c r="D63" t="n">
        <v>0.4439445625968506</v>
      </c>
      <c r="E63" t="n">
        <v>0.2924953730199598</v>
      </c>
      <c r="F63" t="n">
        <v>-0.01505506574895674</v>
      </c>
      <c r="G63" t="n">
        <v>1.167499969767868</v>
      </c>
      <c r="H63" t="n">
        <v>1.748951047510727</v>
      </c>
      <c r="I63" t="n">
        <v>0.05964040575143806</v>
      </c>
      <c r="J63" t="n">
        <v>0.08177794602494312</v>
      </c>
      <c r="K63" t="n">
        <v>0.113361200291841</v>
      </c>
      <c r="L63" t="n">
        <v>-2.721976355822872</v>
      </c>
      <c r="M63" t="n">
        <v>0.0483995025271018</v>
      </c>
      <c r="N63" t="n">
        <v>-0.05706049498448736</v>
      </c>
      <c r="O63" t="n">
        <v>1.068793947918809</v>
      </c>
      <c r="P63" t="n">
        <v>-0.3733836963744323</v>
      </c>
      <c r="Q63" t="n">
        <v>-0.780641281575937</v>
      </c>
      <c r="R63" t="n">
        <v>0.3700855678345927</v>
      </c>
      <c r="S63" t="n">
        <v>-3.602143572172786</v>
      </c>
      <c r="T63" t="n">
        <v>0.250198232996903</v>
      </c>
      <c r="U63" t="n">
        <v>2.554473384366453</v>
      </c>
      <c r="V63" t="n">
        <v>-0.3217949580485098</v>
      </c>
      <c r="W63" t="n">
        <v>-1.405527093734244</v>
      </c>
      <c r="X63" t="n">
        <v>0.5849239239842903</v>
      </c>
      <c r="Y63" t="n">
        <v>1.351037208091293</v>
      </c>
      <c r="Z63" t="n">
        <v>-0.2737753841084801</v>
      </c>
      <c r="AA63" t="n">
        <v>-1.34247233816251</v>
      </c>
      <c r="AB63" t="n">
        <v>-0.5592449546879958</v>
      </c>
      <c r="AC63" t="n">
        <v>-3.952257874429106</v>
      </c>
      <c r="AD63" t="n">
        <v>-0.4590065737061333</v>
      </c>
      <c r="AE63" t="n">
        <v>0.829687380122091</v>
      </c>
      <c r="AF63" t="n">
        <v>0.7639568852362491</v>
      </c>
      <c r="AG63" t="n">
        <v>0.7358983107987663</v>
      </c>
      <c r="AH63" t="n">
        <v>-3.852534407685383</v>
      </c>
      <c r="AI63" t="n">
        <v>-0.01605266900001377</v>
      </c>
      <c r="AJ63" t="n">
        <v>0.8117097122119499</v>
      </c>
      <c r="AK63" t="n">
        <v>0.02852318562876496</v>
      </c>
      <c r="AL63" t="n">
        <v>-3.384071455952258</v>
      </c>
      <c r="AM63" t="n">
        <v>-1.270948329872583</v>
      </c>
      <c r="AN63" t="n">
        <v>0.3936321266882544</v>
      </c>
      <c r="AO63" t="n">
        <v>0.1068906583124042</v>
      </c>
      <c r="AP63" t="n">
        <v>-3.889528238720542</v>
      </c>
      <c r="AQ63" t="n">
        <v>-0.8667486343759446</v>
      </c>
      <c r="AR63" t="n">
        <v>-0.125252008706966</v>
      </c>
      <c r="AS63" t="n">
        <v>-0.1390990599094063</v>
      </c>
      <c r="AT63" t="n">
        <v>-0.3583577508583001</v>
      </c>
      <c r="AU63" t="n">
        <v>-0.2483960875069745</v>
      </c>
      <c r="AV63" t="n">
        <v>-0.946921371548294</v>
      </c>
      <c r="AW63" t="n">
        <v>-0.249966550161995</v>
      </c>
      <c r="AX63" t="n">
        <v>-0.8137421816522287</v>
      </c>
      <c r="AY63" t="n">
        <v>-0.06134567440360594</v>
      </c>
      <c r="AZ63" t="n">
        <v>0.8487719456924457</v>
      </c>
      <c r="BA63" t="n">
        <v>1.372295706186864</v>
      </c>
      <c r="BB63" t="n">
        <v>-4.227212833707306</v>
      </c>
      <c r="BC63" t="n">
        <v>-0.0140995219062559</v>
      </c>
      <c r="BD63" t="n">
        <v>-1.337988429864533</v>
      </c>
      <c r="BE63" t="n">
        <v>-1.920594082413348</v>
      </c>
      <c r="BF63" t="n">
        <v>0.679618399292141</v>
      </c>
      <c r="BG63" t="n">
        <v>1.248797630560114</v>
      </c>
      <c r="BH63" t="n">
        <v>0.5611935408151916</v>
      </c>
      <c r="BI63" t="n">
        <v>-0.6184959208387739</v>
      </c>
      <c r="BJ63" t="n">
        <v>-0.1453219133919479</v>
      </c>
      <c r="BK63" t="n">
        <v>0.3287095628977459</v>
      </c>
      <c r="BL63" t="n">
        <v>-0.3927354391665597</v>
      </c>
      <c r="BM63" t="n">
        <v>-0.108910462723636</v>
      </c>
      <c r="BN63" t="n">
        <v>-0.623022210415866</v>
      </c>
      <c r="BO63" t="n">
        <v>0.1215000301275969</v>
      </c>
      <c r="BP63" t="n">
        <v>-1.410801905467369</v>
      </c>
      <c r="BQ63" t="n">
        <v>0.656177566201762</v>
      </c>
      <c r="BR63" t="n">
        <v>0.2097920382572271</v>
      </c>
      <c r="BS63" t="n">
        <v>-2.580987502899432</v>
      </c>
      <c r="BT63" t="n">
        <v>-0.2688340434041029</v>
      </c>
      <c r="BU63" t="n">
        <v>0.4027895173802078</v>
      </c>
      <c r="BV63" t="n">
        <v>-3.256141152206681</v>
      </c>
      <c r="BW63" t="n">
        <v>-0.2195331806169292</v>
      </c>
      <c r="BX63" t="n">
        <v>0.254626761237486</v>
      </c>
      <c r="BY63" t="n">
        <v>1.138392972725842</v>
      </c>
      <c r="BZ63" t="n">
        <v>-0.4576828966356502</v>
      </c>
      <c r="CA63" t="n">
        <v>-0.7704705384233376</v>
      </c>
      <c r="CB63" t="n">
        <v>-0.01715552988613635</v>
      </c>
      <c r="CC63" t="n">
        <v>4.014790902108878</v>
      </c>
    </row>
    <row r="64">
      <c r="A64" t="inlineStr">
        <is>
          <t>2024-03-28</t>
        </is>
      </c>
      <c r="B64" t="n">
        <v>-0.8493333979393605</v>
      </c>
      <c r="C64" t="n">
        <v>-0.04286473832570007</v>
      </c>
      <c r="D64" t="n">
        <v>0.3463278964948064</v>
      </c>
      <c r="E64" t="n">
        <v>0.3250420508429261</v>
      </c>
      <c r="F64" t="n">
        <v>-0.1554344511317075</v>
      </c>
      <c r="G64" t="n">
        <v>1.357815201387243</v>
      </c>
      <c r="H64" t="n">
        <v>1.753468027439833</v>
      </c>
      <c r="I64" t="n">
        <v>0.07659714077454188</v>
      </c>
      <c r="J64" t="n">
        <v>0.1489610712452772</v>
      </c>
      <c r="K64" t="n">
        <v>0.09344796332290617</v>
      </c>
      <c r="L64" t="n">
        <v>-2.822840773418114</v>
      </c>
      <c r="M64" t="n">
        <v>0.1154343811064868</v>
      </c>
      <c r="N64" t="n">
        <v>-0.2108700597656253</v>
      </c>
      <c r="O64" t="n">
        <v>1.217038006413034</v>
      </c>
      <c r="P64" t="n">
        <v>-0.5239194190794907</v>
      </c>
      <c r="Q64" t="n">
        <v>-0.868751472825707</v>
      </c>
      <c r="R64" t="n">
        <v>0.3998311603355814</v>
      </c>
      <c r="S64" t="n">
        <v>-3.722506180685651</v>
      </c>
      <c r="T64" t="n">
        <v>0.1037694593066602</v>
      </c>
      <c r="U64" t="n">
        <v>2.716032829669823</v>
      </c>
      <c r="V64" t="n">
        <v>-0.1829611031534645</v>
      </c>
      <c r="W64" t="n">
        <v>-1.347559454304615</v>
      </c>
      <c r="X64" t="n">
        <v>0.714930042830264</v>
      </c>
      <c r="Y64" t="n">
        <v>1.550717074350734</v>
      </c>
      <c r="Z64" t="n">
        <v>-0.1615534441798351</v>
      </c>
      <c r="AA64" t="n">
        <v>-1.328218018553553</v>
      </c>
      <c r="AB64" t="n">
        <v>-0.6829795737942356</v>
      </c>
      <c r="AC64" t="n">
        <v>-4.075188461847354</v>
      </c>
      <c r="AD64" t="n">
        <v>-0.4928547443263642</v>
      </c>
      <c r="AE64" t="n">
        <v>0.8398201801336377</v>
      </c>
      <c r="AF64" t="n">
        <v>0.8275397713148899</v>
      </c>
      <c r="AG64" t="n">
        <v>0.9007166893915456</v>
      </c>
      <c r="AH64" t="n">
        <v>-3.987489555785145</v>
      </c>
      <c r="AI64" t="n">
        <v>0.1356563522780711</v>
      </c>
      <c r="AJ64" t="n">
        <v>0.7352658563329784</v>
      </c>
      <c r="AK64" t="n">
        <v>0.03141107668063208</v>
      </c>
      <c r="AL64" t="n">
        <v>-3.394500939006088</v>
      </c>
      <c r="AM64" t="n">
        <v>-1.454529472939322</v>
      </c>
      <c r="AN64" t="n">
        <v>0.2111125175571175</v>
      </c>
      <c r="AO64" t="n">
        <v>0.1809158854854016</v>
      </c>
      <c r="AP64" t="n">
        <v>-4.012689211748943</v>
      </c>
      <c r="AQ64" t="n">
        <v>-0.9019539547792835</v>
      </c>
      <c r="AR64" t="n">
        <v>-0.06726126244546055</v>
      </c>
      <c r="AS64" t="n">
        <v>-0.1636615362088317</v>
      </c>
      <c r="AT64" t="n">
        <v>-0.2501002230427413</v>
      </c>
      <c r="AU64" t="n">
        <v>-0.1159644487187103</v>
      </c>
      <c r="AV64" t="n">
        <v>-1.073933710807971</v>
      </c>
      <c r="AW64" t="n">
        <v>-0.1369412798203762</v>
      </c>
      <c r="AX64" t="n">
        <v>-0.9943690294706693</v>
      </c>
      <c r="AY64" t="n">
        <v>0.03918408828561064</v>
      </c>
      <c r="AZ64" t="n">
        <v>0.6715672732922482</v>
      </c>
      <c r="BA64" t="n">
        <v>1.238342636101659</v>
      </c>
      <c r="BB64" t="n">
        <v>-4.368345885909256</v>
      </c>
      <c r="BC64" t="n">
        <v>0.05179048331010749</v>
      </c>
      <c r="BD64" t="n">
        <v>-1.445604443361237</v>
      </c>
      <c r="BE64" t="n">
        <v>-1.970515977953013</v>
      </c>
      <c r="BF64" t="n">
        <v>0.8689657974431675</v>
      </c>
      <c r="BG64" t="n">
        <v>1.180077514041855</v>
      </c>
      <c r="BH64" t="n">
        <v>0.8015878254183553</v>
      </c>
      <c r="BI64" t="n">
        <v>-0.7744948660561297</v>
      </c>
      <c r="BJ64" t="n">
        <v>-0.1521067046055352</v>
      </c>
      <c r="BK64" t="n">
        <v>0.2697552341522921</v>
      </c>
      <c r="BL64" t="n">
        <v>-0.4619756415038384</v>
      </c>
      <c r="BM64" t="n">
        <v>-0.3613848911353536</v>
      </c>
      <c r="BN64" t="n">
        <v>-0.65988033201681</v>
      </c>
      <c r="BO64" t="n">
        <v>0.168135984779776</v>
      </c>
      <c r="BP64" t="n">
        <v>-1.464911293388057</v>
      </c>
      <c r="BQ64" t="n">
        <v>0.7002055923282799</v>
      </c>
      <c r="BR64" t="n">
        <v>0.3084213404786972</v>
      </c>
      <c r="BS64" t="n">
        <v>-2.597611333307089</v>
      </c>
      <c r="BT64" t="n">
        <v>-0.2154722149032713</v>
      </c>
      <c r="BU64" t="n">
        <v>0.4504539669706986</v>
      </c>
      <c r="BV64" t="n">
        <v>-3.410706068828891</v>
      </c>
      <c r="BW64" t="n">
        <v>-0.2307342814138378</v>
      </c>
      <c r="BX64" t="n">
        <v>0.2000508379330859</v>
      </c>
      <c r="BY64" t="n">
        <v>1.218839550832201</v>
      </c>
      <c r="BZ64" t="n">
        <v>-0.6006890993130009</v>
      </c>
      <c r="CA64" t="n">
        <v>-0.6873182716941595</v>
      </c>
      <c r="CB64" t="n">
        <v>0.1942100077995665</v>
      </c>
      <c r="CC64" t="n">
        <v>4.146843064414304</v>
      </c>
    </row>
    <row r="65">
      <c r="A65" t="inlineStr">
        <is>
          <t>2024-04-05</t>
        </is>
      </c>
      <c r="B65" t="n">
        <v>-0.8732377652127068</v>
      </c>
      <c r="C65" t="n">
        <v>0.05713970699319198</v>
      </c>
      <c r="D65" t="n">
        <v>0.2481901841255572</v>
      </c>
      <c r="E65" t="n">
        <v>0.3275462037114185</v>
      </c>
      <c r="F65" t="n">
        <v>-0.09988214013603902</v>
      </c>
      <c r="G65" t="n">
        <v>1.31433435715044</v>
      </c>
      <c r="H65" t="n">
        <v>1.662366258513728</v>
      </c>
      <c r="I65" t="n">
        <v>0.09335552806571175</v>
      </c>
      <c r="J65" t="n">
        <v>0.1676320973660229</v>
      </c>
      <c r="K65" t="n">
        <v>-0.03904175187407677</v>
      </c>
      <c r="L65" t="n">
        <v>-2.937372303342576</v>
      </c>
      <c r="M65" t="n">
        <v>0.1829175592605514</v>
      </c>
      <c r="N65" t="n">
        <v>-0.1623435319550877</v>
      </c>
      <c r="O65" t="n">
        <v>1.196761901171917</v>
      </c>
      <c r="P65" t="n">
        <v>-0.5527290117825047</v>
      </c>
      <c r="Q65" t="n">
        <v>-0.8244565952822788</v>
      </c>
      <c r="R65" t="n">
        <v>0.3429290143573556</v>
      </c>
      <c r="S65" t="n">
        <v>-3.802182951676325</v>
      </c>
      <c r="T65" t="n">
        <v>0.2018467236038085</v>
      </c>
      <c r="U65" t="n">
        <v>2.70657631064296</v>
      </c>
      <c r="V65" t="n">
        <v>-0.129013025961209</v>
      </c>
      <c r="W65" t="n">
        <v>-1.331623724092676</v>
      </c>
      <c r="X65" t="n">
        <v>0.7289664476256478</v>
      </c>
      <c r="Y65" t="n">
        <v>1.624226418023353</v>
      </c>
      <c r="Z65" t="n">
        <v>-0.3008594593083004</v>
      </c>
      <c r="AA65" t="n">
        <v>-1.232554721222483</v>
      </c>
      <c r="AB65" t="n">
        <v>-0.7509000789946123</v>
      </c>
      <c r="AC65" t="n">
        <v>-4.109510626405415</v>
      </c>
      <c r="AD65" t="n">
        <v>-0.5069021067008059</v>
      </c>
      <c r="AE65" t="n">
        <v>0.890597020161392</v>
      </c>
      <c r="AF65" t="n">
        <v>0.8785228477534154</v>
      </c>
      <c r="AG65" t="n">
        <v>0.6491540043245241</v>
      </c>
      <c r="AH65" t="n">
        <v>-4.013149241196231</v>
      </c>
      <c r="AI65" t="n">
        <v>0.05048410663454353</v>
      </c>
      <c r="AJ65" t="n">
        <v>0.7887092391570514</v>
      </c>
      <c r="AK65" t="n">
        <v>0.01688154471638067</v>
      </c>
      <c r="AL65" t="n">
        <v>-3.339873233973611</v>
      </c>
      <c r="AM65" t="n">
        <v>-1.443972734495694</v>
      </c>
      <c r="AN65" t="n">
        <v>0.3184748404350259</v>
      </c>
      <c r="AO65" t="n">
        <v>0.1570758861512285</v>
      </c>
      <c r="AP65" t="n">
        <v>-4.051419157306004</v>
      </c>
      <c r="AQ65" t="n">
        <v>-1.044182128501032</v>
      </c>
      <c r="AR65" t="n">
        <v>0.02942685124679949</v>
      </c>
      <c r="AS65" t="n">
        <v>-0.1313271140350965</v>
      </c>
      <c r="AT65" t="n">
        <v>-0.1554445911589809</v>
      </c>
      <c r="AU65" t="n">
        <v>-0.09002142996754758</v>
      </c>
      <c r="AV65" t="n">
        <v>-0.964538772352226</v>
      </c>
      <c r="AW65" t="n">
        <v>-0.1241118825713466</v>
      </c>
      <c r="AX65" t="n">
        <v>-1.010687925807865</v>
      </c>
      <c r="AY65" t="n">
        <v>0.05317541632935231</v>
      </c>
      <c r="AZ65" t="n">
        <v>0.7597117998552385</v>
      </c>
      <c r="BA65" t="n">
        <v>1.188252632443464</v>
      </c>
      <c r="BB65" t="n">
        <v>-4.400249207000519</v>
      </c>
      <c r="BC65" t="n">
        <v>0.1320375188895745</v>
      </c>
      <c r="BD65" t="n">
        <v>-1.469001668436097</v>
      </c>
      <c r="BE65" t="n">
        <v>-1.910958615006064</v>
      </c>
      <c r="BF65" t="n">
        <v>0.7827796543848994</v>
      </c>
      <c r="BG65" t="n">
        <v>1.191172966793573</v>
      </c>
      <c r="BH65" t="n">
        <v>0.828255242858739</v>
      </c>
      <c r="BI65" t="n">
        <v>-0.7605235907196199</v>
      </c>
      <c r="BJ65" t="n">
        <v>-0.2388029010022591</v>
      </c>
      <c r="BK65" t="n">
        <v>0.3350623368365438</v>
      </c>
      <c r="BL65" t="n">
        <v>-0.5378434386653203</v>
      </c>
      <c r="BM65" t="n">
        <v>-0.3933234186206537</v>
      </c>
      <c r="BN65" t="n">
        <v>-0.6152035419480162</v>
      </c>
      <c r="BO65" t="n">
        <v>0.1227476134555354</v>
      </c>
      <c r="BP65" t="n">
        <v>-1.397897556047288</v>
      </c>
      <c r="BQ65" t="n">
        <v>0.7814912967820087</v>
      </c>
      <c r="BR65" t="n">
        <v>0.420444636854546</v>
      </c>
      <c r="BS65" t="n">
        <v>-2.603387494999083</v>
      </c>
      <c r="BT65" t="n">
        <v>0.1035107278844328</v>
      </c>
      <c r="BU65" t="n">
        <v>0.4013245237468054</v>
      </c>
      <c r="BV65" t="n">
        <v>-3.43322110405213</v>
      </c>
      <c r="BW65" t="n">
        <v>-0.13648142651362</v>
      </c>
      <c r="BX65" t="n">
        <v>0.1995782478052614</v>
      </c>
      <c r="BY65" t="n">
        <v>0.9651246544576666</v>
      </c>
      <c r="BZ65" t="n">
        <v>-0.587287558955559</v>
      </c>
      <c r="CA65" t="n">
        <v>-0.8455788142352818</v>
      </c>
      <c r="CB65" t="n">
        <v>0.2779596820988252</v>
      </c>
      <c r="CC65" t="n">
        <v>4.172367009168522</v>
      </c>
    </row>
    <row r="66">
      <c r="A66" t="inlineStr">
        <is>
          <t>2024-04-12</t>
        </is>
      </c>
      <c r="B66" t="n">
        <v>-1.102016537504899</v>
      </c>
      <c r="C66" t="n">
        <v>0.06760247155750726</v>
      </c>
      <c r="D66" t="n">
        <v>0.4024945816702772</v>
      </c>
      <c r="E66" t="n">
        <v>0.6566929643962195</v>
      </c>
      <c r="F66" t="n">
        <v>0.3113994611800192</v>
      </c>
      <c r="G66" t="n">
        <v>1.58415968681052</v>
      </c>
      <c r="H66" t="n">
        <v>1.861331572333113</v>
      </c>
      <c r="I66" t="n">
        <v>0.4552690930155628</v>
      </c>
      <c r="J66" t="n">
        <v>0.008714299108803586</v>
      </c>
      <c r="K66" t="n">
        <v>-0.2896536593833277</v>
      </c>
      <c r="L66" t="n">
        <v>-2.49943383399193</v>
      </c>
      <c r="M66" t="n">
        <v>0.2952912011983291</v>
      </c>
      <c r="N66" t="n">
        <v>0.05582378279383801</v>
      </c>
      <c r="O66" t="n">
        <v>1.531416111027012</v>
      </c>
      <c r="P66" t="n">
        <v>-0.495700444389838</v>
      </c>
      <c r="Q66" t="n">
        <v>-0.7311052325956359</v>
      </c>
      <c r="R66" t="n">
        <v>0.2228582617072198</v>
      </c>
      <c r="S66" t="n">
        <v>-3.39872211107181</v>
      </c>
      <c r="T66" t="n">
        <v>0.05178088431541386</v>
      </c>
      <c r="U66" t="n">
        <v>2.426441599821186</v>
      </c>
      <c r="V66" t="n">
        <v>-0.1999801181314649</v>
      </c>
      <c r="W66" t="n">
        <v>-1.255216826997475</v>
      </c>
      <c r="X66" t="n">
        <v>0.7296256499082592</v>
      </c>
      <c r="Y66" t="n">
        <v>1.583265951028322</v>
      </c>
      <c r="Z66" t="n">
        <v>-0.3142509640250301</v>
      </c>
      <c r="AA66" t="n">
        <v>-0.9115438684197732</v>
      </c>
      <c r="AB66" t="n">
        <v>-0.652181016348925</v>
      </c>
      <c r="AC66" t="n">
        <v>-3.680020287068767</v>
      </c>
      <c r="AD66" t="n">
        <v>-0.5460097838430081</v>
      </c>
      <c r="AE66" t="n">
        <v>1.222816658313888</v>
      </c>
      <c r="AF66" t="n">
        <v>0.9814544373168087</v>
      </c>
      <c r="AG66" t="n">
        <v>0.5339239458231529</v>
      </c>
      <c r="AH66" t="n">
        <v>-3.555320096377702</v>
      </c>
      <c r="AI66" t="n">
        <v>0.2710149827441266</v>
      </c>
      <c r="AJ66" t="n">
        <v>0.7582224841275508</v>
      </c>
      <c r="AK66" t="n">
        <v>0.1793397297889018</v>
      </c>
      <c r="AL66" t="n">
        <v>-3.036519883470675</v>
      </c>
      <c r="AM66" t="n">
        <v>-0.9149061818170257</v>
      </c>
      <c r="AN66" t="n">
        <v>0.5456874401526771</v>
      </c>
      <c r="AO66" t="n">
        <v>0.4562554871714267</v>
      </c>
      <c r="AP66" t="n">
        <v>-3.618855898298937</v>
      </c>
      <c r="AQ66" t="n">
        <v>-0.7420281900723205</v>
      </c>
      <c r="AR66" t="n">
        <v>0.1440523460245653</v>
      </c>
      <c r="AS66" t="n">
        <v>0.08627962598900352</v>
      </c>
      <c r="AT66" t="n">
        <v>-0.03604348032647285</v>
      </c>
      <c r="AU66" t="n">
        <v>0.06095569880937118</v>
      </c>
      <c r="AV66" t="n">
        <v>-0.5389105912329049</v>
      </c>
      <c r="AW66" t="n">
        <v>-0.2416501321633071</v>
      </c>
      <c r="AX66" t="n">
        <v>-0.8771606270685346</v>
      </c>
      <c r="AY66" t="n">
        <v>-0.07191182855493454</v>
      </c>
      <c r="AZ66" t="n">
        <v>1.029837125911478</v>
      </c>
      <c r="BA66" t="n">
        <v>1.000724152917423</v>
      </c>
      <c r="BB66" t="n">
        <v>-3.878060488099685</v>
      </c>
      <c r="BC66" t="n">
        <v>0.2261604465493581</v>
      </c>
      <c r="BD66" t="n">
        <v>-1.286853526196719</v>
      </c>
      <c r="BE66" t="n">
        <v>-1.737731433245181</v>
      </c>
      <c r="BF66" t="n">
        <v>0.9893937369276453</v>
      </c>
      <c r="BG66" t="n">
        <v>1.220211020028939</v>
      </c>
      <c r="BH66" t="n">
        <v>0.883820173425825</v>
      </c>
      <c r="BI66" t="n">
        <v>-0.5622938734869016</v>
      </c>
      <c r="BJ66" t="n">
        <v>-0.2220533780777789</v>
      </c>
      <c r="BK66" t="n">
        <v>0.3450300288462536</v>
      </c>
      <c r="BL66" t="n">
        <v>-0.3986855779724346</v>
      </c>
      <c r="BM66" t="n">
        <v>-0.5861224461448793</v>
      </c>
      <c r="BN66" t="n">
        <v>-0.5409897861926978</v>
      </c>
      <c r="BO66" t="n">
        <v>0.1823835766227964</v>
      </c>
      <c r="BP66" t="n">
        <v>-1.123570195728407</v>
      </c>
      <c r="BQ66" t="n">
        <v>0.8631471995134826</v>
      </c>
      <c r="BR66" t="n">
        <v>0.5113866237521287</v>
      </c>
      <c r="BS66" t="n">
        <v>-2.253790228037649</v>
      </c>
      <c r="BT66" t="n">
        <v>0.09924141399157442</v>
      </c>
      <c r="BU66" t="n">
        <v>0.5195335082385549</v>
      </c>
      <c r="BV66" t="n">
        <v>-2.914918875653592</v>
      </c>
      <c r="BW66" t="n">
        <v>0.121906117799975</v>
      </c>
      <c r="BX66" t="n">
        <v>0.4372020649209245</v>
      </c>
      <c r="BY66" t="n">
        <v>0.912648432302204</v>
      </c>
      <c r="BZ66" t="n">
        <v>-0.6353951112317533</v>
      </c>
      <c r="CA66" t="n">
        <v>-0.8131451747404488</v>
      </c>
      <c r="CB66" t="n">
        <v>0.2957752424836808</v>
      </c>
      <c r="CC66" t="n">
        <v>3.662312104820151</v>
      </c>
    </row>
    <row r="67">
      <c r="A67" t="inlineStr">
        <is>
          <t>2024-04-19</t>
        </is>
      </c>
      <c r="B67" t="n">
        <v>-1.496107318291148</v>
      </c>
      <c r="C67" t="n">
        <v>0.1701942231518294</v>
      </c>
      <c r="D67" t="n">
        <v>0.5660276801002788</v>
      </c>
      <c r="E67" t="n">
        <v>1.028069375354272</v>
      </c>
      <c r="F67" t="n">
        <v>0.356972226038054</v>
      </c>
      <c r="G67" t="n">
        <v>1.785078569165696</v>
      </c>
      <c r="H67" t="n">
        <v>2.210431052597437</v>
      </c>
      <c r="I67" t="n">
        <v>0.8446086513010632</v>
      </c>
      <c r="J67" t="n">
        <v>0.3018187646973794</v>
      </c>
      <c r="K67" t="n">
        <v>-0.008441932973954624</v>
      </c>
      <c r="L67" t="n">
        <v>-2.587015359368597</v>
      </c>
      <c r="M67" t="n">
        <v>0.6930298832048347</v>
      </c>
      <c r="N67" t="n">
        <v>0.3213948645389407</v>
      </c>
      <c r="O67" t="n">
        <v>1.515711471014597</v>
      </c>
      <c r="P67" t="n">
        <v>-0.2934772659136676</v>
      </c>
      <c r="Q67" t="n">
        <v>-0.497033937867946</v>
      </c>
      <c r="R67" t="n">
        <v>0.6092316612902376</v>
      </c>
      <c r="S67" t="n">
        <v>-3.552650147034972</v>
      </c>
      <c r="T67" t="n">
        <v>0.4069540680064051</v>
      </c>
      <c r="U67" t="n">
        <v>2.844830773713155</v>
      </c>
      <c r="V67" t="n">
        <v>-0.3083635352119668</v>
      </c>
      <c r="W67" t="n">
        <v>-0.9693549626196671</v>
      </c>
      <c r="X67" t="n">
        <v>0.8917574994612381</v>
      </c>
      <c r="Y67" t="n">
        <v>1.912617054800899</v>
      </c>
      <c r="Z67" t="n">
        <v>0.1580980157093044</v>
      </c>
      <c r="AA67" t="n">
        <v>-0.8831435462304985</v>
      </c>
      <c r="AB67" t="n">
        <v>-0.5335353001873798</v>
      </c>
      <c r="AC67" t="n">
        <v>-3.953970279502457</v>
      </c>
      <c r="AD67" t="n">
        <v>-0.8747159558490024</v>
      </c>
      <c r="AE67" t="n">
        <v>1.596755107525645</v>
      </c>
      <c r="AF67" t="n">
        <v>1.0705158308854</v>
      </c>
      <c r="AG67" t="n">
        <v>0.419466019408345</v>
      </c>
      <c r="AH67" t="n">
        <v>-3.560745152200837</v>
      </c>
      <c r="AI67" t="n">
        <v>0.5936217974266499</v>
      </c>
      <c r="AJ67" t="n">
        <v>0.2949279362287727</v>
      </c>
      <c r="AK67" t="n">
        <v>0.1727404002819254</v>
      </c>
      <c r="AL67" t="n">
        <v>-3.146903450081222</v>
      </c>
      <c r="AM67" t="n">
        <v>-0.7644425172574533</v>
      </c>
      <c r="AN67" t="n">
        <v>0.7387533743138283</v>
      </c>
      <c r="AO67" t="n">
        <v>0.6420069038906087</v>
      </c>
      <c r="AP67" t="n">
        <v>-3.895370361290278</v>
      </c>
      <c r="AQ67" t="n">
        <v>-0.9363004243150691</v>
      </c>
      <c r="AR67" t="n">
        <v>0.6072444459632689</v>
      </c>
      <c r="AS67" t="n">
        <v>0.2531447635993173</v>
      </c>
      <c r="AT67" t="n">
        <v>0.1904567097356898</v>
      </c>
      <c r="AU67" t="n">
        <v>0.3190681953837977</v>
      </c>
      <c r="AV67" t="n">
        <v>-0.2533018021945367</v>
      </c>
      <c r="AW67" t="n">
        <v>-0.03971001070281946</v>
      </c>
      <c r="AX67" t="n">
        <v>-0.8320527176412881</v>
      </c>
      <c r="AY67" t="n">
        <v>0.1167268846328956</v>
      </c>
      <c r="AZ67" t="n">
        <v>1.413517536198106</v>
      </c>
      <c r="BA67" t="n">
        <v>1.068830050642793</v>
      </c>
      <c r="BB67" t="n">
        <v>-4.296889163910455</v>
      </c>
      <c r="BC67" t="n">
        <v>0.570664298172702</v>
      </c>
      <c r="BD67" t="n">
        <v>-1.434421833418007</v>
      </c>
      <c r="BE67" t="n">
        <v>-1.837212476249711</v>
      </c>
      <c r="BF67" t="n">
        <v>1.165580833372606</v>
      </c>
      <c r="BG67" t="n">
        <v>1.37333802052602</v>
      </c>
      <c r="BH67" t="n">
        <v>1.199916485120918</v>
      </c>
      <c r="BI67" t="n">
        <v>-0.3683470739667576</v>
      </c>
      <c r="BJ67" t="n">
        <v>-0.07264182899454871</v>
      </c>
      <c r="BK67" t="n">
        <v>0.1430710975819109</v>
      </c>
      <c r="BL67" t="n">
        <v>-0.2456938713117837</v>
      </c>
      <c r="BM67" t="n">
        <v>-1.051048851345616</v>
      </c>
      <c r="BN67" t="n">
        <v>-0.4336650518629525</v>
      </c>
      <c r="BO67" t="n">
        <v>0.3682345129278572</v>
      </c>
      <c r="BP67" t="n">
        <v>-1.445311531737277</v>
      </c>
      <c r="BQ67" t="n">
        <v>0.9639682109666767</v>
      </c>
      <c r="BR67" t="n">
        <v>0.6363150080926799</v>
      </c>
      <c r="BS67" t="n">
        <v>-2.407309359163297</v>
      </c>
      <c r="BT67" t="n">
        <v>-0.1505878800997728</v>
      </c>
      <c r="BU67" t="n">
        <v>0.5445952581423005</v>
      </c>
      <c r="BV67" t="n">
        <v>-3.373776061068306</v>
      </c>
      <c r="BW67" t="n">
        <v>-0.03012804594912741</v>
      </c>
      <c r="BX67" t="n">
        <v>0.8018721941922939</v>
      </c>
      <c r="BY67" t="n">
        <v>1.004221923315809</v>
      </c>
      <c r="BZ67" t="n">
        <v>-0.6690129196476622</v>
      </c>
      <c r="CA67" t="n">
        <v>-0.7965360450151097</v>
      </c>
      <c r="CB67" t="n">
        <v>0.6337852557175564</v>
      </c>
      <c r="CC67" t="n">
        <v>4.024776356840231</v>
      </c>
    </row>
    <row r="68">
      <c r="A68" t="inlineStr">
        <is>
          <t>2024-04-26</t>
        </is>
      </c>
      <c r="B68" t="n">
        <v>-1.592168484243217</v>
      </c>
      <c r="C68" t="n">
        <v>0.092194970799299</v>
      </c>
      <c r="D68" t="n">
        <v>0.6647809463536141</v>
      </c>
      <c r="E68" t="n">
        <v>1.025761475526668</v>
      </c>
      <c r="F68" t="n">
        <v>0.3656944195174097</v>
      </c>
      <c r="G68" t="n">
        <v>1.873319565734699</v>
      </c>
      <c r="H68" t="n">
        <v>2.202188490969912</v>
      </c>
      <c r="I68" t="n">
        <v>0.9637682372412435</v>
      </c>
      <c r="J68" t="n">
        <v>0.3501355312023665</v>
      </c>
      <c r="K68" t="n">
        <v>0.07662678578835962</v>
      </c>
      <c r="L68" t="n">
        <v>-2.680755647443189</v>
      </c>
      <c r="M68" t="n">
        <v>0.7442626485083436</v>
      </c>
      <c r="N68" t="n">
        <v>0.2657773158551843</v>
      </c>
      <c r="O68" t="n">
        <v>1.649305114459428</v>
      </c>
      <c r="P68" t="n">
        <v>-0.1353467561482375</v>
      </c>
      <c r="Q68" t="n">
        <v>-0.4167475075046853</v>
      </c>
      <c r="R68" t="n">
        <v>0.6407857572390629</v>
      </c>
      <c r="S68" t="n">
        <v>-3.530049926017249</v>
      </c>
      <c r="T68" t="n">
        <v>0.4060405497437804</v>
      </c>
      <c r="U68" t="n">
        <v>2.970582370329529</v>
      </c>
      <c r="V68" t="n">
        <v>-0.3606500220338663</v>
      </c>
      <c r="W68" t="n">
        <v>-1.015078729552121</v>
      </c>
      <c r="X68" t="n">
        <v>0.9559496085548896</v>
      </c>
      <c r="Y68" t="n">
        <v>1.988358029674154</v>
      </c>
      <c r="Z68" t="n">
        <v>0.2559244266213733</v>
      </c>
      <c r="AA68" t="n">
        <v>-0.9606279814772973</v>
      </c>
      <c r="AB68" t="n">
        <v>-0.5030604837869872</v>
      </c>
      <c r="AC68" t="n">
        <v>-3.92707323697109</v>
      </c>
      <c r="AD68" t="n">
        <v>-0.9543261151546734</v>
      </c>
      <c r="AE68" t="n">
        <v>1.559163133863491</v>
      </c>
      <c r="AF68" t="n">
        <v>1.049329786499152</v>
      </c>
      <c r="AG68" t="n">
        <v>0.3785901913329422</v>
      </c>
      <c r="AH68" t="n">
        <v>-3.594334674036424</v>
      </c>
      <c r="AI68" t="n">
        <v>0.6621852412834585</v>
      </c>
      <c r="AJ68" t="n">
        <v>0.2778129335343693</v>
      </c>
      <c r="AK68" t="n">
        <v>0.2410795980778978</v>
      </c>
      <c r="AL68" t="n">
        <v>-3.198371197853018</v>
      </c>
      <c r="AM68" t="n">
        <v>-0.9029660912955573</v>
      </c>
      <c r="AN68" t="n">
        <v>0.8076064842561479</v>
      </c>
      <c r="AO68" t="n">
        <v>0.6488025172506137</v>
      </c>
      <c r="AP68" t="n">
        <v>-3.86672394110412</v>
      </c>
      <c r="AQ68" t="n">
        <v>-0.7892530406109592</v>
      </c>
      <c r="AR68" t="n">
        <v>0.6265587696409753</v>
      </c>
      <c r="AS68" t="n">
        <v>0.2606962471829404</v>
      </c>
      <c r="AT68" t="n">
        <v>0.2393680592151843</v>
      </c>
      <c r="AU68" t="n">
        <v>0.3411548853650266</v>
      </c>
      <c r="AV68" t="n">
        <v>-0.2614408304578558</v>
      </c>
      <c r="AW68" t="n">
        <v>0.01082397713997686</v>
      </c>
      <c r="AX68" t="n">
        <v>-0.907901580884295</v>
      </c>
      <c r="AY68" t="n">
        <v>0.1672608724756919</v>
      </c>
      <c r="AZ68" t="n">
        <v>1.326458032984964</v>
      </c>
      <c r="BA68" t="n">
        <v>1.069394947508804</v>
      </c>
      <c r="BB68" t="n">
        <v>-4.306950908248632</v>
      </c>
      <c r="BC68" t="n">
        <v>0.7335073885199233</v>
      </c>
      <c r="BD68" t="n">
        <v>-1.430699800415577</v>
      </c>
      <c r="BE68" t="n">
        <v>-1.771514419489679</v>
      </c>
      <c r="BF68" t="n">
        <v>1.188845385646177</v>
      </c>
      <c r="BG68" t="n">
        <v>1.274229321304366</v>
      </c>
      <c r="BH68" t="n">
        <v>1.23638780261632</v>
      </c>
      <c r="BI68" t="n">
        <v>-0.2848996909468262</v>
      </c>
      <c r="BJ68" t="n">
        <v>-0.07110317854580966</v>
      </c>
      <c r="BK68" t="n">
        <v>0.1214891078240171</v>
      </c>
      <c r="BL68" t="n">
        <v>-0.4197061715093287</v>
      </c>
      <c r="BM68" t="n">
        <v>-1.081355566453644</v>
      </c>
      <c r="BN68" t="n">
        <v>-0.4423035669012532</v>
      </c>
      <c r="BO68" t="n">
        <v>0.3471363074088549</v>
      </c>
      <c r="BP68" t="n">
        <v>-1.438198217224806</v>
      </c>
      <c r="BQ68" t="n">
        <v>0.9534516939237243</v>
      </c>
      <c r="BR68" t="n">
        <v>0.5284063974277665</v>
      </c>
      <c r="BS68" t="n">
        <v>-2.353146723784004</v>
      </c>
      <c r="BT68" t="n">
        <v>-0.3016144238507424</v>
      </c>
      <c r="BU68" t="n">
        <v>0.4115907011119305</v>
      </c>
      <c r="BV68" t="n">
        <v>-3.342497638462647</v>
      </c>
      <c r="BW68" t="n">
        <v>-0.1287056285337861</v>
      </c>
      <c r="BX68" t="n">
        <v>0.8770672803601801</v>
      </c>
      <c r="BY68" t="n">
        <v>1.020762496455018</v>
      </c>
      <c r="BZ68" t="n">
        <v>-0.7476667403038927</v>
      </c>
      <c r="CA68" t="n">
        <v>-0.7901906841072247</v>
      </c>
      <c r="CB68" t="n">
        <v>0.7078639862038862</v>
      </c>
      <c r="CC68" t="n">
        <v>4.064445062333672</v>
      </c>
    </row>
    <row r="69">
      <c r="A69" t="inlineStr">
        <is>
          <t>2024-05-03</t>
        </is>
      </c>
      <c r="B69" t="n">
        <v>-1.558541954801198</v>
      </c>
      <c r="C69" t="n">
        <v>0.1183053690598455</v>
      </c>
      <c r="D69" t="n">
        <v>0.6861396610679398</v>
      </c>
      <c r="E69" t="n">
        <v>1.057995202917621</v>
      </c>
      <c r="F69" t="n">
        <v>0.3147520851273514</v>
      </c>
      <c r="G69" t="n">
        <v>1.926320437725001</v>
      </c>
      <c r="H69" t="n">
        <v>2.080786437863479</v>
      </c>
      <c r="I69" t="n">
        <v>0.8953282266496057</v>
      </c>
      <c r="J69" t="n">
        <v>0.1703873507548526</v>
      </c>
      <c r="K69" t="n">
        <v>-0.06017283117965021</v>
      </c>
      <c r="L69" t="n">
        <v>-2.659702456504414</v>
      </c>
      <c r="M69" t="n">
        <v>0.6071078638089586</v>
      </c>
      <c r="N69" t="n">
        <v>0.2874937070524244</v>
      </c>
      <c r="O69" t="n">
        <v>1.688166081715458</v>
      </c>
      <c r="P69" t="n">
        <v>0.004515013425657577</v>
      </c>
      <c r="Q69" t="n">
        <v>-0.2752948119228973</v>
      </c>
      <c r="R69" t="n">
        <v>0.45572516321608</v>
      </c>
      <c r="S69" t="n">
        <v>-3.589124770343905</v>
      </c>
      <c r="T69" t="n">
        <v>0.3071015876136169</v>
      </c>
      <c r="U69" t="n">
        <v>2.830848383517774</v>
      </c>
      <c r="V69" t="n">
        <v>-0.318236615006029</v>
      </c>
      <c r="W69" t="n">
        <v>-1.052915634808955</v>
      </c>
      <c r="X69" t="n">
        <v>0.9112172671544398</v>
      </c>
      <c r="Y69" t="n">
        <v>1.946523782802669</v>
      </c>
      <c r="Z69" t="n">
        <v>0.211224814712962</v>
      </c>
      <c r="AA69" t="n">
        <v>-0.9501225892148522</v>
      </c>
      <c r="AB69" t="n">
        <v>-0.4236687275967432</v>
      </c>
      <c r="AC69" t="n">
        <v>-3.922675636405653</v>
      </c>
      <c r="AD69" t="n">
        <v>-1.015587857854497</v>
      </c>
      <c r="AE69" t="n">
        <v>1.460685045329131</v>
      </c>
      <c r="AF69" t="n">
        <v>1.168376079290336</v>
      </c>
      <c r="AG69" t="n">
        <v>0.4854675041355201</v>
      </c>
      <c r="AH69" t="n">
        <v>-3.637306211531041</v>
      </c>
      <c r="AI69" t="n">
        <v>0.5592345656300679</v>
      </c>
      <c r="AJ69" t="n">
        <v>0.3607244801607626</v>
      </c>
      <c r="AK69" t="n">
        <v>0.2186953165365979</v>
      </c>
      <c r="AL69" t="n">
        <v>-3.246288654422247</v>
      </c>
      <c r="AM69" t="n">
        <v>-1.013588038207783</v>
      </c>
      <c r="AN69" t="n">
        <v>0.6872981534839385</v>
      </c>
      <c r="AO69" t="n">
        <v>0.6481327979507729</v>
      </c>
      <c r="AP69" t="n">
        <v>-3.880771610950187</v>
      </c>
      <c r="AQ69" t="n">
        <v>-0.804089814323923</v>
      </c>
      <c r="AR69" t="n">
        <v>0.6416529651946237</v>
      </c>
      <c r="AS69" t="n">
        <v>0.3016294149357863</v>
      </c>
      <c r="AT69" t="n">
        <v>0.2268441913911944</v>
      </c>
      <c r="AU69" t="n">
        <v>0.2453314152228675</v>
      </c>
      <c r="AV69" t="n">
        <v>-0.3750407052612103</v>
      </c>
      <c r="AW69" t="n">
        <v>-0.1522509995640039</v>
      </c>
      <c r="AX69" t="n">
        <v>-0.7961281180577349</v>
      </c>
      <c r="AY69" t="n">
        <v>-0.01320645146959595</v>
      </c>
      <c r="AZ69" t="n">
        <v>1.220082240051681</v>
      </c>
      <c r="BA69" t="n">
        <v>0.9907660413387531</v>
      </c>
      <c r="BB69" t="n">
        <v>-4.28842676220853</v>
      </c>
      <c r="BC69" t="n">
        <v>0.771209730570331</v>
      </c>
      <c r="BD69" t="n">
        <v>-1.49096685286156</v>
      </c>
      <c r="BE69" t="n">
        <v>-1.712925004574962</v>
      </c>
      <c r="BF69" t="n">
        <v>1.242379918861224</v>
      </c>
      <c r="BG69" t="n">
        <v>1.258466580322408</v>
      </c>
      <c r="BH69" t="n">
        <v>1.080293443067712</v>
      </c>
      <c r="BI69" t="n">
        <v>-0.3656082091809886</v>
      </c>
      <c r="BJ69" t="n">
        <v>-0.09724484786400822</v>
      </c>
      <c r="BK69" t="n">
        <v>0.1068736320680269</v>
      </c>
      <c r="BL69" t="n">
        <v>-0.4117197589981308</v>
      </c>
      <c r="BM69" t="n">
        <v>-1.025128296399251</v>
      </c>
      <c r="BN69" t="n">
        <v>-0.4623830073391361</v>
      </c>
      <c r="BO69" t="n">
        <v>0.3170127209995175</v>
      </c>
      <c r="BP69" t="n">
        <v>-1.382266104213361</v>
      </c>
      <c r="BQ69" t="n">
        <v>0.9659353796777573</v>
      </c>
      <c r="BR69" t="n">
        <v>0.5146877002531636</v>
      </c>
      <c r="BS69" t="n">
        <v>-2.316907699013</v>
      </c>
      <c r="BT69" t="n">
        <v>-0.3683365892682625</v>
      </c>
      <c r="BU69" t="n">
        <v>0.4438870859108605</v>
      </c>
      <c r="BV69" t="n">
        <v>-3.343427729497038</v>
      </c>
      <c r="BW69" t="n">
        <v>-0.2052371743335937</v>
      </c>
      <c r="BX69" t="n">
        <v>0.8914278898038387</v>
      </c>
      <c r="BY69" t="n">
        <v>1.121817838383825</v>
      </c>
      <c r="BZ69" t="n">
        <v>-0.8331354624042673</v>
      </c>
      <c r="CA69" t="n">
        <v>-0.9250506309174744</v>
      </c>
      <c r="CB69" t="n">
        <v>0.6578097941414082</v>
      </c>
      <c r="CC69" t="n">
        <v>4.06372151314128</v>
      </c>
    </row>
    <row r="70">
      <c r="A70" t="inlineStr">
        <is>
          <t>2024-05-10</t>
        </is>
      </c>
      <c r="B70" t="n">
        <v>-1.664829845792322</v>
      </c>
      <c r="C70" t="n">
        <v>0.05345259711514469</v>
      </c>
      <c r="D70" t="n">
        <v>0.6854458485313515</v>
      </c>
      <c r="E70" t="n">
        <v>1.020317901861784</v>
      </c>
      <c r="F70" t="n">
        <v>0.4063846749932764</v>
      </c>
      <c r="G70" t="n">
        <v>1.873576197773839</v>
      </c>
      <c r="H70" t="n">
        <v>2.026491896269039</v>
      </c>
      <c r="I70" t="n">
        <v>0.98783360796207</v>
      </c>
      <c r="J70" t="n">
        <v>0.1482598392934625</v>
      </c>
      <c r="K70" t="n">
        <v>-0.1174527859626214</v>
      </c>
      <c r="L70" t="n">
        <v>-2.813116016096306</v>
      </c>
      <c r="M70" t="n">
        <v>0.6019536262019087</v>
      </c>
      <c r="N70" t="n">
        <v>0.2708286015949411</v>
      </c>
      <c r="O70" t="n">
        <v>1.657337766446378</v>
      </c>
      <c r="P70" t="n">
        <v>-0.022976470574776</v>
      </c>
      <c r="Q70" t="n">
        <v>-0.3268936410281653</v>
      </c>
      <c r="R70" t="n">
        <v>0.4470092740527026</v>
      </c>
      <c r="S70" t="n">
        <v>-3.760865333263443</v>
      </c>
      <c r="T70" t="n">
        <v>0.4923698393282938</v>
      </c>
      <c r="U70" t="n">
        <v>2.968008108326639</v>
      </c>
      <c r="V70" t="n">
        <v>-0.2343313403761128</v>
      </c>
      <c r="W70" t="n">
        <v>-1.109923199377921</v>
      </c>
      <c r="X70" t="n">
        <v>1.029236872992572</v>
      </c>
      <c r="Y70" t="n">
        <v>2.03106600143324</v>
      </c>
      <c r="Z70" t="n">
        <v>0.2855066632078078</v>
      </c>
      <c r="AA70" t="n">
        <v>-1.079624139498585</v>
      </c>
      <c r="AB70" t="n">
        <v>-0.3889092413414593</v>
      </c>
      <c r="AC70" t="n">
        <v>-4.098137104219894</v>
      </c>
      <c r="AD70" t="n">
        <v>-0.8764633422990106</v>
      </c>
      <c r="AE70" t="n">
        <v>1.583891206785139</v>
      </c>
      <c r="AF70" t="n">
        <v>1.159723541526334</v>
      </c>
      <c r="AG70" t="n">
        <v>0.5708161516219294</v>
      </c>
      <c r="AH70" t="n">
        <v>-3.679018611367546</v>
      </c>
      <c r="AI70" t="n">
        <v>0.5421276160724123</v>
      </c>
      <c r="AJ70" t="n">
        <v>0.3271791201193749</v>
      </c>
      <c r="AK70" t="n">
        <v>0.1112898807233665</v>
      </c>
      <c r="AL70" t="n">
        <v>-3.422088228366077</v>
      </c>
      <c r="AM70" t="n">
        <v>-0.9040800689528689</v>
      </c>
      <c r="AN70" t="n">
        <v>0.8414052978513227</v>
      </c>
      <c r="AO70" t="n">
        <v>0.596472973287958</v>
      </c>
      <c r="AP70" t="n">
        <v>-4.069549888861927</v>
      </c>
      <c r="AQ70" t="n">
        <v>-0.6181984806848149</v>
      </c>
      <c r="AR70" t="n">
        <v>0.8358503427320817</v>
      </c>
      <c r="AS70" t="n">
        <v>0.09987027520921421</v>
      </c>
      <c r="AT70" t="n">
        <v>0.2770313731653459</v>
      </c>
      <c r="AU70" t="n">
        <v>0.3298645144350411</v>
      </c>
      <c r="AV70" t="n">
        <v>-0.3814128826819672</v>
      </c>
      <c r="AW70" t="n">
        <v>-0.1760224103494592</v>
      </c>
      <c r="AX70" t="n">
        <v>-0.7514553953665684</v>
      </c>
      <c r="AY70" t="n">
        <v>-0.04406173628662149</v>
      </c>
      <c r="AZ70" t="n">
        <v>1.364076388684634</v>
      </c>
      <c r="BA70" t="n">
        <v>1.050368843122658</v>
      </c>
      <c r="BB70" t="n">
        <v>-4.434102637317232</v>
      </c>
      <c r="BC70" t="n">
        <v>0.5805920065899645</v>
      </c>
      <c r="BD70" t="n">
        <v>-1.665552897466045</v>
      </c>
      <c r="BE70" t="n">
        <v>-1.850508248264224</v>
      </c>
      <c r="BF70" t="n">
        <v>1.416400852896903</v>
      </c>
      <c r="BG70" t="n">
        <v>1.127516226359876</v>
      </c>
      <c r="BH70" t="n">
        <v>1.171835199071492</v>
      </c>
      <c r="BI70" t="n">
        <v>-0.212916955034463</v>
      </c>
      <c r="BJ70" t="n">
        <v>-0.09702297931677671</v>
      </c>
      <c r="BK70" t="n">
        <v>0.0433336806699237</v>
      </c>
      <c r="BL70" t="n">
        <v>-0.5337692919552196</v>
      </c>
      <c r="BM70" t="n">
        <v>-1.229017202932317</v>
      </c>
      <c r="BN70" t="n">
        <v>-0.5826936992547167</v>
      </c>
      <c r="BO70" t="n">
        <v>0.2180004805917564</v>
      </c>
      <c r="BP70" t="n">
        <v>-1.515678324892778</v>
      </c>
      <c r="BQ70" t="n">
        <v>0.7912997323787445</v>
      </c>
      <c r="BR70" t="n">
        <v>0.4105604267812767</v>
      </c>
      <c r="BS70" t="n">
        <v>-2.453664795584845</v>
      </c>
      <c r="BT70" t="n">
        <v>-0.5068960600526516</v>
      </c>
      <c r="BU70" t="n">
        <v>0.3197796141531191</v>
      </c>
      <c r="BV70" t="n">
        <v>-3.355314572566844</v>
      </c>
      <c r="BW70" t="n">
        <v>-0.1792042994025077</v>
      </c>
      <c r="BX70" t="n">
        <v>1.073482782805531</v>
      </c>
      <c r="BY70" t="n">
        <v>1.17283598672062</v>
      </c>
      <c r="BZ70" t="n">
        <v>-0.7661452533472451</v>
      </c>
      <c r="CA70" t="n">
        <v>-0.8819635466657766</v>
      </c>
      <c r="CB70" t="n">
        <v>0.5497244363686886</v>
      </c>
      <c r="CC70" t="n">
        <v>4.21402392381227</v>
      </c>
    </row>
    <row r="71">
      <c r="A71" t="inlineStr">
        <is>
          <t>2024-05-17</t>
        </is>
      </c>
      <c r="B71" t="n">
        <v>-1.839809561428658</v>
      </c>
      <c r="C71" t="n">
        <v>0.07544176570052458</v>
      </c>
      <c r="D71" t="n">
        <v>0.6199486773943745</v>
      </c>
      <c r="E71" t="n">
        <v>0.9077482672982093</v>
      </c>
      <c r="F71" t="n">
        <v>0.2847770679346328</v>
      </c>
      <c r="G71" t="n">
        <v>1.801017840430312</v>
      </c>
      <c r="H71" t="n">
        <v>2.033550732633347</v>
      </c>
      <c r="I71" t="n">
        <v>1.047229090479083</v>
      </c>
      <c r="J71" t="n">
        <v>0.386876485798384</v>
      </c>
      <c r="K71" t="n">
        <v>0.06878591146634808</v>
      </c>
      <c r="L71" t="n">
        <v>-3.063189314513221</v>
      </c>
      <c r="M71" t="n">
        <v>0.467041758184101</v>
      </c>
      <c r="N71" t="n">
        <v>0.2495883443549994</v>
      </c>
      <c r="O71" t="n">
        <v>1.585134246422332</v>
      </c>
      <c r="P71" t="n">
        <v>-0.04124750996881367</v>
      </c>
      <c r="Q71" t="n">
        <v>-0.3882235341363068</v>
      </c>
      <c r="R71" t="n">
        <v>0.568482948701437</v>
      </c>
      <c r="S71" t="n">
        <v>-3.985898932375605</v>
      </c>
      <c r="T71" t="n">
        <v>0.3572943181576672</v>
      </c>
      <c r="U71" t="n">
        <v>3.248716298091392</v>
      </c>
      <c r="V71" t="n">
        <v>-0.1301419204393903</v>
      </c>
      <c r="W71" t="n">
        <v>-1.181064353473096</v>
      </c>
      <c r="X71" t="n">
        <v>1.190623994989445</v>
      </c>
      <c r="Y71" t="n">
        <v>2.303163409336346</v>
      </c>
      <c r="Z71" t="n">
        <v>0.5544937236615415</v>
      </c>
      <c r="AA71" t="n">
        <v>-1.07652937772911</v>
      </c>
      <c r="AB71" t="n">
        <v>-0.4005139020624665</v>
      </c>
      <c r="AC71" t="n">
        <v>-4.393369591722715</v>
      </c>
      <c r="AD71" t="n">
        <v>-0.5171748770913689</v>
      </c>
      <c r="AE71" t="n">
        <v>1.74183029220739</v>
      </c>
      <c r="AF71" t="n">
        <v>1.254053309090302</v>
      </c>
      <c r="AG71" t="n">
        <v>0.7379333996558637</v>
      </c>
      <c r="AH71" t="n">
        <v>-3.905516667949161</v>
      </c>
      <c r="AI71" t="n">
        <v>0.8482192102986261</v>
      </c>
      <c r="AJ71" t="n">
        <v>0.2102921224756217</v>
      </c>
      <c r="AK71" t="n">
        <v>0.12199690227475</v>
      </c>
      <c r="AL71" t="n">
        <v>-3.607794542493321</v>
      </c>
      <c r="AM71" t="n">
        <v>-1.002003247390144</v>
      </c>
      <c r="AN71" t="n">
        <v>0.8332250308212567</v>
      </c>
      <c r="AO71" t="n">
        <v>0.4685855890536259</v>
      </c>
      <c r="AP71" t="n">
        <v>-4.379285642075375</v>
      </c>
      <c r="AQ71" t="n">
        <v>-0.6423858071772464</v>
      </c>
      <c r="AR71" t="n">
        <v>0.9320724387916229</v>
      </c>
      <c r="AS71" t="n">
        <v>0.1050963612238902</v>
      </c>
      <c r="AT71" t="n">
        <v>0.1610848692137726</v>
      </c>
      <c r="AU71" t="n">
        <v>0.5693549261321937</v>
      </c>
      <c r="AV71" t="n">
        <v>-0.5293662691459415</v>
      </c>
      <c r="AW71" t="n">
        <v>0.04264687975252213</v>
      </c>
      <c r="AX71" t="n">
        <v>-0.7434123468653386</v>
      </c>
      <c r="AY71" t="n">
        <v>0.1806363196630101</v>
      </c>
      <c r="AZ71" t="n">
        <v>1.349690491733077</v>
      </c>
      <c r="BA71" t="n">
        <v>1.069962213433206</v>
      </c>
      <c r="BB71" t="n">
        <v>-4.829207558554603</v>
      </c>
      <c r="BC71" t="n">
        <v>0.646731686619506</v>
      </c>
      <c r="BD71" t="n">
        <v>-2.000859234620294</v>
      </c>
      <c r="BE71" t="n">
        <v>-2.114124384614694</v>
      </c>
      <c r="BF71" t="n">
        <v>1.445808839440403</v>
      </c>
      <c r="BG71" t="n">
        <v>1.258860080694301</v>
      </c>
      <c r="BH71" t="n">
        <v>1.158139334306664</v>
      </c>
      <c r="BI71" t="n">
        <v>-0.2709693292543688</v>
      </c>
      <c r="BJ71" t="n">
        <v>-0.03995376534105914</v>
      </c>
      <c r="BK71" t="n">
        <v>0.1679347955522674</v>
      </c>
      <c r="BL71" t="n">
        <v>-0.6636656792692959</v>
      </c>
      <c r="BM71" t="n">
        <v>-1.262714333665439</v>
      </c>
      <c r="BN71" t="n">
        <v>-0.6995164834579665</v>
      </c>
      <c r="BO71" t="n">
        <v>0.2922943652011561</v>
      </c>
      <c r="BP71" t="n">
        <v>-1.612068575674669</v>
      </c>
      <c r="BQ71" t="n">
        <v>0.8839989645764221</v>
      </c>
      <c r="BR71" t="n">
        <v>0.2889548587184337</v>
      </c>
      <c r="BS71" t="n">
        <v>-2.699452045790961</v>
      </c>
      <c r="BT71" t="n">
        <v>-0.4789693817514369</v>
      </c>
      <c r="BU71" t="n">
        <v>0.3447199505785863</v>
      </c>
      <c r="BV71" t="n">
        <v>-3.758929816962806</v>
      </c>
      <c r="BW71" t="n">
        <v>-0.06399751750444774</v>
      </c>
      <c r="BX71" t="n">
        <v>0.9610032063122311</v>
      </c>
      <c r="BY71" t="n">
        <v>1.18251690312396</v>
      </c>
      <c r="BZ71" t="n">
        <v>-0.7791600563845805</v>
      </c>
      <c r="CA71" t="n">
        <v>-0.8609407622280425</v>
      </c>
      <c r="CB71" t="n">
        <v>0.4505802645514989</v>
      </c>
      <c r="CC71" t="n">
        <v>4.579710697227853</v>
      </c>
    </row>
    <row r="72">
      <c r="A72" t="inlineStr">
        <is>
          <t>2024-05-24</t>
        </is>
      </c>
      <c r="B72" t="n">
        <v>-1.915104187346968</v>
      </c>
      <c r="C72" t="n">
        <v>0.004906097651646485</v>
      </c>
      <c r="D72" t="n">
        <v>0.5267240119054992</v>
      </c>
      <c r="E72" t="n">
        <v>0.9351400409982864</v>
      </c>
      <c r="F72" t="n">
        <v>0.2944744546024533</v>
      </c>
      <c r="G72" t="n">
        <v>1.738992535709533</v>
      </c>
      <c r="H72" t="n">
        <v>1.942288476937501</v>
      </c>
      <c r="I72" t="n">
        <v>1.04306707699894</v>
      </c>
      <c r="J72" t="n">
        <v>0.447278530874376</v>
      </c>
      <c r="K72" t="n">
        <v>0.08223935184218266</v>
      </c>
      <c r="L72" t="n">
        <v>-3.207131666626552</v>
      </c>
      <c r="M72" t="n">
        <v>0.3557751721755814</v>
      </c>
      <c r="N72" t="n">
        <v>0.1622396859235398</v>
      </c>
      <c r="O72" t="n">
        <v>1.579115270771863</v>
      </c>
      <c r="P72" t="n">
        <v>-0.09576355044194999</v>
      </c>
      <c r="Q72" t="n">
        <v>-0.4661747980422047</v>
      </c>
      <c r="R72" t="n">
        <v>0.6797771035214722</v>
      </c>
      <c r="S72" t="n">
        <v>-3.89750112704908</v>
      </c>
      <c r="T72" t="n">
        <v>0.3099373681092068</v>
      </c>
      <c r="U72" t="n">
        <v>3.225915531450177</v>
      </c>
      <c r="V72" t="n">
        <v>0.02682784279310282</v>
      </c>
      <c r="W72" t="n">
        <v>-1.177608255275312</v>
      </c>
      <c r="X72" t="n">
        <v>1.293501430372218</v>
      </c>
      <c r="Y72" t="n">
        <v>2.363989203942333</v>
      </c>
      <c r="Z72" t="n">
        <v>0.5882699779574776</v>
      </c>
      <c r="AA72" t="n">
        <v>-1.08720533171997</v>
      </c>
      <c r="AB72" t="n">
        <v>-0.5055700619007466</v>
      </c>
      <c r="AC72" t="n">
        <v>-4.35818623276894</v>
      </c>
      <c r="AD72" t="n">
        <v>-0.7376681107425794</v>
      </c>
      <c r="AE72" t="n">
        <v>1.820742988020384</v>
      </c>
      <c r="AF72" t="n">
        <v>1.341098193255875</v>
      </c>
      <c r="AG72" t="n">
        <v>0.7330066829849979</v>
      </c>
      <c r="AH72" t="n">
        <v>-3.888928542137832</v>
      </c>
      <c r="AI72" t="n">
        <v>0.7613705134440852</v>
      </c>
      <c r="AJ72" t="n">
        <v>0.2404349437743281</v>
      </c>
      <c r="AK72" t="n">
        <v>0.1408912718689775</v>
      </c>
      <c r="AL72" t="n">
        <v>-3.64462842532042</v>
      </c>
      <c r="AM72" t="n">
        <v>-1.016005008149341</v>
      </c>
      <c r="AN72" t="n">
        <v>0.8458557502185315</v>
      </c>
      <c r="AO72" t="n">
        <v>0.4444946893843649</v>
      </c>
      <c r="AP72" t="n">
        <v>-4.334321938620371</v>
      </c>
      <c r="AQ72" t="n">
        <v>-0.3878094452464705</v>
      </c>
      <c r="AR72" t="n">
        <v>0.7461811626405588</v>
      </c>
      <c r="AS72" t="n">
        <v>-0.02377820326754226</v>
      </c>
      <c r="AT72" t="n">
        <v>0.1049640261870824</v>
      </c>
      <c r="AU72" t="n">
        <v>0.6283742448300471</v>
      </c>
      <c r="AV72" t="n">
        <v>-0.6074113784096105</v>
      </c>
      <c r="AW72" t="n">
        <v>0.04942944688368699</v>
      </c>
      <c r="AX72" t="n">
        <v>-0.7751675587229006</v>
      </c>
      <c r="AY72" t="n">
        <v>0.1342455402604404</v>
      </c>
      <c r="AZ72" t="n">
        <v>1.40619260885487</v>
      </c>
      <c r="BA72" t="n">
        <v>1.110293469481313</v>
      </c>
      <c r="BB72" t="n">
        <v>-4.724841268125044</v>
      </c>
      <c r="BC72" t="n">
        <v>0.5227093320931455</v>
      </c>
      <c r="BD72" t="n">
        <v>-1.950645235420918</v>
      </c>
      <c r="BE72" t="n">
        <v>-2.152024876471471</v>
      </c>
      <c r="BF72" t="n">
        <v>1.554918100895295</v>
      </c>
      <c r="BG72" t="n">
        <v>1.127995367473597</v>
      </c>
      <c r="BH72" t="n">
        <v>1.233398197659373</v>
      </c>
      <c r="BI72" t="n">
        <v>-0.2284824955947122</v>
      </c>
      <c r="BJ72" t="n">
        <v>-0.03435586962873913</v>
      </c>
      <c r="BK72" t="n">
        <v>0.1567333670749383</v>
      </c>
      <c r="BL72" t="n">
        <v>-0.7214625134541237</v>
      </c>
      <c r="BM72" t="n">
        <v>-1.370971508193836</v>
      </c>
      <c r="BN72" t="n">
        <v>-0.776310567025291</v>
      </c>
      <c r="BO72" t="n">
        <v>0.2761564981479623</v>
      </c>
      <c r="BP72" t="n">
        <v>-1.640478280079516</v>
      </c>
      <c r="BQ72" t="n">
        <v>0.9550706554003571</v>
      </c>
      <c r="BR72" t="n">
        <v>0.2189209575872352</v>
      </c>
      <c r="BS72" t="n">
        <v>-2.670901506251927</v>
      </c>
      <c r="BT72" t="n">
        <v>-0.4780509253260317</v>
      </c>
      <c r="BU72" t="n">
        <v>0.3487805853238481</v>
      </c>
      <c r="BV72" t="n">
        <v>-3.675686282340658</v>
      </c>
      <c r="BW72" t="n">
        <v>0.05900422928145736</v>
      </c>
      <c r="BX72" t="n">
        <v>1.008934670485351</v>
      </c>
      <c r="BY72" t="n">
        <v>1.166562952665376</v>
      </c>
      <c r="BZ72" t="n">
        <v>-0.8169249386583481</v>
      </c>
      <c r="CA72" t="n">
        <v>-0.9974423222390422</v>
      </c>
      <c r="CB72" t="n">
        <v>0.4022099210589116</v>
      </c>
      <c r="CC72" t="n">
        <v>4.501212490273693</v>
      </c>
    </row>
    <row r="73">
      <c r="A73" t="inlineStr">
        <is>
          <t>2024-06-03</t>
        </is>
      </c>
      <c r="B73" t="n">
        <v>-2.059020075772644</v>
      </c>
      <c r="C73" t="n">
        <v>-0.003153020848261462</v>
      </c>
      <c r="D73" t="n">
        <v>0.6104254934961918</v>
      </c>
      <c r="E73" t="n">
        <v>0.9973426834809942</v>
      </c>
      <c r="F73" t="n">
        <v>0.2771874745705691</v>
      </c>
      <c r="G73" t="n">
        <v>1.651603618883268</v>
      </c>
      <c r="H73" t="n">
        <v>1.904314172469324</v>
      </c>
      <c r="I73" t="n">
        <v>1.126106100667352</v>
      </c>
      <c r="J73" t="n">
        <v>0.3822600811695889</v>
      </c>
      <c r="K73" t="n">
        <v>-0.04752424445134242</v>
      </c>
      <c r="L73" t="n">
        <v>-3.317974293832115</v>
      </c>
      <c r="M73" t="n">
        <v>0.4571846914414834</v>
      </c>
      <c r="N73" t="n">
        <v>0.1605495478356514</v>
      </c>
      <c r="O73" t="n">
        <v>1.495191529749284</v>
      </c>
      <c r="P73" t="n">
        <v>-0.1549499538677711</v>
      </c>
      <c r="Q73" t="n">
        <v>-0.5070853566399637</v>
      </c>
      <c r="R73" t="n">
        <v>0.6988428908486434</v>
      </c>
      <c r="S73" t="n">
        <v>-4.107079485014927</v>
      </c>
      <c r="T73" t="n">
        <v>0.3150250937899172</v>
      </c>
      <c r="U73" t="n">
        <v>3.256249327274639</v>
      </c>
      <c r="V73" t="n">
        <v>0.06725020254137727</v>
      </c>
      <c r="W73" t="n">
        <v>-1.007114236028049</v>
      </c>
      <c r="X73" t="n">
        <v>1.35944053306362</v>
      </c>
      <c r="Y73" t="n">
        <v>2.513049355037383</v>
      </c>
      <c r="Z73" t="n">
        <v>0.464016430376462</v>
      </c>
      <c r="AA73" t="n">
        <v>-1.007550273926384</v>
      </c>
      <c r="AB73" t="n">
        <v>-0.4740373535649969</v>
      </c>
      <c r="AC73" t="n">
        <v>-4.529876624784778</v>
      </c>
      <c r="AD73" t="n">
        <v>-0.8434294198511134</v>
      </c>
      <c r="AE73" t="n">
        <v>2.05002179899957</v>
      </c>
      <c r="AF73" t="n">
        <v>1.253103551381705</v>
      </c>
      <c r="AG73" t="n">
        <v>0.6719938044137513</v>
      </c>
      <c r="AH73" t="n">
        <v>-4.03848145802687</v>
      </c>
      <c r="AI73" t="n">
        <v>0.772289743113137</v>
      </c>
      <c r="AJ73" t="n">
        <v>0.322428769440496</v>
      </c>
      <c r="AK73" t="n">
        <v>0.05820180173665898</v>
      </c>
      <c r="AL73" t="n">
        <v>-3.666574166420495</v>
      </c>
      <c r="AM73" t="n">
        <v>-1.097130401967002</v>
      </c>
      <c r="AN73" t="n">
        <v>0.7926719218160834</v>
      </c>
      <c r="AO73" t="n">
        <v>0.4659582417504028</v>
      </c>
      <c r="AP73" t="n">
        <v>-4.487338951720637</v>
      </c>
      <c r="AQ73" t="n">
        <v>-0.4497211970703009</v>
      </c>
      <c r="AR73" t="n">
        <v>0.7964774295951507</v>
      </c>
      <c r="AS73" t="n">
        <v>-0.07752406427876994</v>
      </c>
      <c r="AT73" t="n">
        <v>0.1776997399856813</v>
      </c>
      <c r="AU73" t="n">
        <v>0.57409136848758</v>
      </c>
      <c r="AV73" t="n">
        <v>-0.7273376997025596</v>
      </c>
      <c r="AW73" t="n">
        <v>-0.0743015870000544</v>
      </c>
      <c r="AX73" t="n">
        <v>-0.8300196857112654</v>
      </c>
      <c r="AY73" t="n">
        <v>0.03964439241598217</v>
      </c>
      <c r="AZ73" t="n">
        <v>1.45951842895361</v>
      </c>
      <c r="BA73" t="n">
        <v>1.322370540325534</v>
      </c>
      <c r="BB73" t="n">
        <v>-4.959846770021552</v>
      </c>
      <c r="BC73" t="n">
        <v>0.5102064956990797</v>
      </c>
      <c r="BD73" t="n">
        <v>-2.142509331970269</v>
      </c>
      <c r="BE73" t="n">
        <v>-2.268305071720472</v>
      </c>
      <c r="BF73" t="n">
        <v>1.593357035356245</v>
      </c>
      <c r="BG73" t="n">
        <v>1.141698468014911</v>
      </c>
      <c r="BH73" t="n">
        <v>1.293924461935134</v>
      </c>
      <c r="BI73" t="n">
        <v>-0.1142037675339666</v>
      </c>
      <c r="BJ73" t="n">
        <v>-0.0717598291536922</v>
      </c>
      <c r="BK73" t="n">
        <v>0.009617424829362925</v>
      </c>
      <c r="BL73" t="n">
        <v>-0.6660527232245927</v>
      </c>
      <c r="BM73" t="n">
        <v>-1.564808155968016</v>
      </c>
      <c r="BN73" t="n">
        <v>-0.8219612503179754</v>
      </c>
      <c r="BO73" t="n">
        <v>0.3907969321092067</v>
      </c>
      <c r="BP73" t="n">
        <v>-1.863798241729772</v>
      </c>
      <c r="BQ73" t="n">
        <v>0.7274668443363391</v>
      </c>
      <c r="BR73" t="n">
        <v>0.1155614287626361</v>
      </c>
      <c r="BS73" t="n">
        <v>-2.753218999729902</v>
      </c>
      <c r="BT73" t="n">
        <v>-0.6024911415285569</v>
      </c>
      <c r="BU73" t="n">
        <v>0.3046034495228531</v>
      </c>
      <c r="BV73" t="n">
        <v>-3.812367659090346</v>
      </c>
      <c r="BW73" t="n">
        <v>-0.04713207101130661</v>
      </c>
      <c r="BX73" t="n">
        <v>1.034137655743214</v>
      </c>
      <c r="BY73" t="n">
        <v>1.188500282244792</v>
      </c>
      <c r="BZ73" t="n">
        <v>-0.7810270422833201</v>
      </c>
      <c r="CA73" t="n">
        <v>-1.067429330493486</v>
      </c>
      <c r="CB73" t="n">
        <v>0.29734989158411</v>
      </c>
      <c r="CC73" t="n">
        <v>4.736763376035276</v>
      </c>
    </row>
    <row r="74">
      <c r="A74" t="inlineStr">
        <is>
          <t>2024-06-10</t>
        </is>
      </c>
      <c r="B74" t="n">
        <v>-1.973659607082779</v>
      </c>
      <c r="C74" t="n">
        <v>-0.07318996225954078</v>
      </c>
      <c r="D74" t="n">
        <v>0.611334636797828</v>
      </c>
      <c r="E74" t="n">
        <v>0.8654416803099799</v>
      </c>
      <c r="F74" t="n">
        <v>0.04250219340264383</v>
      </c>
      <c r="G74" t="n">
        <v>1.664262944791275</v>
      </c>
      <c r="H74" t="n">
        <v>1.871280165108378</v>
      </c>
      <c r="I74" t="n">
        <v>1.180433827829596</v>
      </c>
      <c r="J74" t="n">
        <v>0.2620841297858544</v>
      </c>
      <c r="K74" t="n">
        <v>-0.1606906330365431</v>
      </c>
      <c r="L74" t="n">
        <v>-3.642567508843139</v>
      </c>
      <c r="M74" t="n">
        <v>0.3412215235187546</v>
      </c>
      <c r="N74" t="n">
        <v>0.07123168933971319</v>
      </c>
      <c r="O74" t="n">
        <v>1.449467492420715</v>
      </c>
      <c r="P74" t="n">
        <v>-0.2014695464881052</v>
      </c>
      <c r="Q74" t="n">
        <v>-0.5620298609862154</v>
      </c>
      <c r="R74" t="n">
        <v>0.6080422797061558</v>
      </c>
      <c r="S74" t="n">
        <v>-4.458633421337083</v>
      </c>
      <c r="T74" t="n">
        <v>0.142818677446723</v>
      </c>
      <c r="U74" t="n">
        <v>3.408587771129779</v>
      </c>
      <c r="V74" t="n">
        <v>0.1123175784879886</v>
      </c>
      <c r="W74" t="n">
        <v>-1.189914419072196</v>
      </c>
      <c r="X74" t="n">
        <v>1.304630177540787</v>
      </c>
      <c r="Y74" t="n">
        <v>2.473974437975756</v>
      </c>
      <c r="Z74" t="n">
        <v>0.3917319425950102</v>
      </c>
      <c r="AA74" t="n">
        <v>-0.965575894000275</v>
      </c>
      <c r="AB74" t="n">
        <v>-0.550639318045131</v>
      </c>
      <c r="AC74" t="n">
        <v>-4.803716102910077</v>
      </c>
      <c r="AD74" t="n">
        <v>-0.4665072208490599</v>
      </c>
      <c r="AE74" t="n">
        <v>2.072438381323852</v>
      </c>
      <c r="AF74" t="n">
        <v>1.297867694300937</v>
      </c>
      <c r="AG74" t="n">
        <v>0.5893689759646167</v>
      </c>
      <c r="AH74" t="n">
        <v>-4.368184541114283</v>
      </c>
      <c r="AI74" t="n">
        <v>0.7005057675750586</v>
      </c>
      <c r="AJ74" t="n">
        <v>0.4219289810941668</v>
      </c>
      <c r="AK74" t="n">
        <v>-0.1235222757614447</v>
      </c>
      <c r="AL74" t="n">
        <v>-3.916566080677952</v>
      </c>
      <c r="AM74" t="n">
        <v>-1.378133014964626</v>
      </c>
      <c r="AN74" t="n">
        <v>0.6782097968159235</v>
      </c>
      <c r="AO74" t="n">
        <v>0.461155579276974</v>
      </c>
      <c r="AP74" t="n">
        <v>-4.784619403334842</v>
      </c>
      <c r="AQ74" t="n">
        <v>-0.6327775696814273</v>
      </c>
      <c r="AR74" t="n">
        <v>0.6192196401862659</v>
      </c>
      <c r="AS74" t="n">
        <v>-0.2065218844205628</v>
      </c>
      <c r="AT74" t="n">
        <v>0.1027729603812999</v>
      </c>
      <c r="AU74" t="n">
        <v>0.7666090618938374</v>
      </c>
      <c r="AV74" t="n">
        <v>-0.9617312705881289</v>
      </c>
      <c r="AW74" t="n">
        <v>-0.03073181319092451</v>
      </c>
      <c r="AX74" t="n">
        <v>-0.9105840519606294</v>
      </c>
      <c r="AY74" t="n">
        <v>0.04014979035010407</v>
      </c>
      <c r="AZ74" t="n">
        <v>1.419183869984603</v>
      </c>
      <c r="BA74" t="n">
        <v>1.330741270272416</v>
      </c>
      <c r="BB74" t="n">
        <v>-5.31921599326225</v>
      </c>
      <c r="BC74" t="n">
        <v>0.4177419532766823</v>
      </c>
      <c r="BD74" t="n">
        <v>-2.428893820235629</v>
      </c>
      <c r="BE74" t="n">
        <v>-2.477575709344273</v>
      </c>
      <c r="BF74" t="n">
        <v>1.514888073850227</v>
      </c>
      <c r="BG74" t="n">
        <v>1.07059526746931</v>
      </c>
      <c r="BH74" t="n">
        <v>1.181579266427857</v>
      </c>
      <c r="BI74" t="n">
        <v>-0.2155923129450955</v>
      </c>
      <c r="BJ74" t="n">
        <v>-0.1663116817540219</v>
      </c>
      <c r="BK74" t="n">
        <v>-0.1096632431521444</v>
      </c>
      <c r="BL74" t="n">
        <v>-0.6926778628453066</v>
      </c>
      <c r="BM74" t="n">
        <v>-1.609677394027619</v>
      </c>
      <c r="BN74" t="n">
        <v>-0.7336703851563713</v>
      </c>
      <c r="BO74" t="n">
        <v>0.4967486068823868</v>
      </c>
      <c r="BP74" t="n">
        <v>-2.024249413907828</v>
      </c>
      <c r="BQ74" t="n">
        <v>0.768269657679991</v>
      </c>
      <c r="BR74" t="n">
        <v>0.1112349170719553</v>
      </c>
      <c r="BS74" t="n">
        <v>-3.058966898211318</v>
      </c>
      <c r="BT74" t="n">
        <v>-0.2107601550136373</v>
      </c>
      <c r="BU74" t="n">
        <v>0.4444267282197056</v>
      </c>
      <c r="BV74" t="n">
        <v>-4.18196351179806</v>
      </c>
      <c r="BW74" t="n">
        <v>-0.05857022346679529</v>
      </c>
      <c r="BX74" t="n">
        <v>0.8405171979355412</v>
      </c>
      <c r="BY74" t="n">
        <v>1.231776030175201</v>
      </c>
      <c r="BZ74" t="n">
        <v>-0.6645501792861169</v>
      </c>
      <c r="CA74" t="n">
        <v>-0.9824037125333064</v>
      </c>
      <c r="CB74" t="n">
        <v>0.3073280670265827</v>
      </c>
      <c r="CC74" t="n">
        <v>5.080332473727815</v>
      </c>
    </row>
    <row r="75">
      <c r="A75" t="inlineStr">
        <is>
          <t>2024-06-17</t>
        </is>
      </c>
      <c r="B75" t="n">
        <v>-2.177593865577834</v>
      </c>
      <c r="C75" t="n">
        <v>0.1354472200454744</v>
      </c>
      <c r="D75" t="n">
        <v>0.7107972368525194</v>
      </c>
      <c r="E75" t="n">
        <v>1.045801528745177</v>
      </c>
      <c r="F75" t="n">
        <v>0.2067626306595879</v>
      </c>
      <c r="G75" t="n">
        <v>1.766253584251037</v>
      </c>
      <c r="H75" t="n">
        <v>2.149552079771644</v>
      </c>
      <c r="I75" t="n">
        <v>1.310417171961971</v>
      </c>
      <c r="J75" t="n">
        <v>0.3944113751538693</v>
      </c>
      <c r="K75" t="n">
        <v>0.02871845287209315</v>
      </c>
      <c r="L75" t="n">
        <v>-3.594510953815004</v>
      </c>
      <c r="M75" t="n">
        <v>0.472018452819122</v>
      </c>
      <c r="N75" t="n">
        <v>0.2191307483376002</v>
      </c>
      <c r="O75" t="n">
        <v>1.548855883310335</v>
      </c>
      <c r="P75" t="n">
        <v>-0.1769218483591739</v>
      </c>
      <c r="Q75" t="n">
        <v>-0.5282149549492789</v>
      </c>
      <c r="R75" t="n">
        <v>0.8632884687067542</v>
      </c>
      <c r="S75" t="n">
        <v>-4.296256621110497</v>
      </c>
      <c r="T75" t="n">
        <v>0.4050456717984203</v>
      </c>
      <c r="U75" t="n">
        <v>3.515256215764858</v>
      </c>
      <c r="V75" t="n">
        <v>0.1432880233817305</v>
      </c>
      <c r="W75" t="n">
        <v>-1.223098089732197</v>
      </c>
      <c r="X75" t="n">
        <v>1.370579667051493</v>
      </c>
      <c r="Y75" t="n">
        <v>2.613155055575035</v>
      </c>
      <c r="Z75" t="n">
        <v>0.5918669215666847</v>
      </c>
      <c r="AA75" t="n">
        <v>-0.8593396260467961</v>
      </c>
      <c r="AB75" t="n">
        <v>-0.4716211230644208</v>
      </c>
      <c r="AC75" t="n">
        <v>-4.697786543567571</v>
      </c>
      <c r="AD75" t="n">
        <v>-0.401568824467373</v>
      </c>
      <c r="AE75" t="n">
        <v>2.257080724320791</v>
      </c>
      <c r="AF75" t="n">
        <v>1.389738334610057</v>
      </c>
      <c r="AG75" t="n">
        <v>0.6432646374172135</v>
      </c>
      <c r="AH75" t="n">
        <v>-4.172310304416087</v>
      </c>
      <c r="AI75" t="n">
        <v>0.8705849246976576</v>
      </c>
      <c r="AJ75" t="n">
        <v>0.212515226376767</v>
      </c>
      <c r="AK75" t="n">
        <v>-0.1283885590332589</v>
      </c>
      <c r="AL75" t="n">
        <v>-3.799374951503545</v>
      </c>
      <c r="AM75" t="n">
        <v>-1.177663478785353</v>
      </c>
      <c r="AN75" t="n">
        <v>0.9370531082620841</v>
      </c>
      <c r="AO75" t="n">
        <v>0.6450625808705936</v>
      </c>
      <c r="AP75" t="n">
        <v>-4.66938497799659</v>
      </c>
      <c r="AQ75" t="n">
        <v>-0.5116307120631269</v>
      </c>
      <c r="AR75" t="n">
        <v>0.9663445797413721</v>
      </c>
      <c r="AS75" t="n">
        <v>-0.06325428037371558</v>
      </c>
      <c r="AT75" t="n">
        <v>0.1363144629454796</v>
      </c>
      <c r="AU75" t="n">
        <v>0.8895029389761449</v>
      </c>
      <c r="AV75" t="n">
        <v>-0.8772439183207817</v>
      </c>
      <c r="AW75" t="n">
        <v>0.1993669991491736</v>
      </c>
      <c r="AX75" t="n">
        <v>-0.8252495558892602</v>
      </c>
      <c r="AY75" t="n">
        <v>0.2826470601381823</v>
      </c>
      <c r="AZ75" t="n">
        <v>1.624702463068757</v>
      </c>
      <c r="BA75" t="n">
        <v>1.39735737931212</v>
      </c>
      <c r="BB75" t="n">
        <v>-5.157541551847937</v>
      </c>
      <c r="BC75" t="n">
        <v>0.5377224070420729</v>
      </c>
      <c r="BD75" t="n">
        <v>-2.300515717929536</v>
      </c>
      <c r="BE75" t="n">
        <v>-2.474304072080067</v>
      </c>
      <c r="BF75" t="n">
        <v>1.565655906869022</v>
      </c>
      <c r="BG75" t="n">
        <v>1.134629547875638</v>
      </c>
      <c r="BH75" t="n">
        <v>1.243271749695598</v>
      </c>
      <c r="BI75" t="n">
        <v>-0.0691800929611939</v>
      </c>
      <c r="BJ75" t="n">
        <v>-0.0231383885552669</v>
      </c>
      <c r="BK75" t="n">
        <v>-0.1844306858727865</v>
      </c>
      <c r="BL75" t="n">
        <v>-0.5996392373355238</v>
      </c>
      <c r="BM75" t="n">
        <v>-1.780126061009758</v>
      </c>
      <c r="BN75" t="n">
        <v>-0.6955792617922338</v>
      </c>
      <c r="BO75" t="n">
        <v>0.5143513079354889</v>
      </c>
      <c r="BP75" t="n">
        <v>-1.967835205049236</v>
      </c>
      <c r="BQ75" t="n">
        <v>0.7058136462417637</v>
      </c>
      <c r="BR75" t="n">
        <v>0.1063826851352609</v>
      </c>
      <c r="BS75" t="n">
        <v>-2.997478733352455</v>
      </c>
      <c r="BT75" t="n">
        <v>-0.4093781779738217</v>
      </c>
      <c r="BU75" t="n">
        <v>0.511038503940723</v>
      </c>
      <c r="BV75" t="n">
        <v>-4.075361892148577</v>
      </c>
      <c r="BW75" t="n">
        <v>0.08343298549165647</v>
      </c>
      <c r="BX75" t="n">
        <v>1.048351368546534</v>
      </c>
      <c r="BY75" t="n">
        <v>1.231410869086673</v>
      </c>
      <c r="BZ75" t="n">
        <v>-0.5745919844176398</v>
      </c>
      <c r="CA75" t="n">
        <v>-0.9673730137322383</v>
      </c>
      <c r="CB75" t="n">
        <v>0.3510642574935481</v>
      </c>
      <c r="CC75" t="n">
        <v>4.876695252840589</v>
      </c>
    </row>
    <row r="76">
      <c r="A76" t="inlineStr">
        <is>
          <t>2024-06-25</t>
        </is>
      </c>
      <c r="B76" t="n">
        <v>-2.005304055575935</v>
      </c>
      <c r="C76" t="n">
        <v>0.06709458753677509</v>
      </c>
      <c r="D76" t="n">
        <v>0.8608519113302192</v>
      </c>
      <c r="E76" t="n">
        <v>0.9325310436730749</v>
      </c>
      <c r="F76" t="n">
        <v>-0.03423418528390573</v>
      </c>
      <c r="G76" t="n">
        <v>1.760903212438483</v>
      </c>
      <c r="H76" t="n">
        <v>2.054482016275521</v>
      </c>
      <c r="I76" t="n">
        <v>1.417671096442158</v>
      </c>
      <c r="J76" t="n">
        <v>0.2493865407429366</v>
      </c>
      <c r="K76" t="n">
        <v>-0.1797482420576806</v>
      </c>
      <c r="L76" t="n">
        <v>-3.703060710175228</v>
      </c>
      <c r="M76" t="n">
        <v>0.3741804256987196</v>
      </c>
      <c r="N76" t="n">
        <v>0.1470358856673731</v>
      </c>
      <c r="O76" t="n">
        <v>1.466191983053283</v>
      </c>
      <c r="P76" t="n">
        <v>-0.2017716525455522</v>
      </c>
      <c r="Q76" t="n">
        <v>-0.5387960087725192</v>
      </c>
      <c r="R76" t="n">
        <v>0.5736223446059348</v>
      </c>
      <c r="S76" t="n">
        <v>-4.481640410409154</v>
      </c>
      <c r="T76" t="n">
        <v>0.2554434305824042</v>
      </c>
      <c r="U76" t="n">
        <v>3.655970256819788</v>
      </c>
      <c r="V76" t="n">
        <v>0.234427413117092</v>
      </c>
      <c r="W76" t="n">
        <v>-1.289826059663294</v>
      </c>
      <c r="X76" t="n">
        <v>1.341733527949732</v>
      </c>
      <c r="Y76" t="n">
        <v>2.517847820731484</v>
      </c>
      <c r="Z76" t="n">
        <v>0.4228165996035126</v>
      </c>
      <c r="AA76" t="n">
        <v>-0.896114261666789</v>
      </c>
      <c r="AB76" t="n">
        <v>-0.5078202198894708</v>
      </c>
      <c r="AC76" t="n">
        <v>-4.87488687848295</v>
      </c>
      <c r="AD76" t="n">
        <v>-0.4383417093288124</v>
      </c>
      <c r="AE76" t="n">
        <v>2.178783634544655</v>
      </c>
      <c r="AF76" t="n">
        <v>1.352750941375768</v>
      </c>
      <c r="AG76" t="n">
        <v>0.575193309083094</v>
      </c>
      <c r="AH76" t="n">
        <v>-4.391622464315581</v>
      </c>
      <c r="AI76" t="n">
        <v>0.5846429992698441</v>
      </c>
      <c r="AJ76" t="n">
        <v>0.3925385330639711</v>
      </c>
      <c r="AK76" t="n">
        <v>-0.4500374155016132</v>
      </c>
      <c r="AL76" t="n">
        <v>-3.971192614417086</v>
      </c>
      <c r="AM76" t="n">
        <v>-1.357125002490797</v>
      </c>
      <c r="AN76" t="n">
        <v>0.7665236967679879</v>
      </c>
      <c r="AO76" t="n">
        <v>0.579675537435306</v>
      </c>
      <c r="AP76" t="n">
        <v>-4.850773682220713</v>
      </c>
      <c r="AQ76" t="n">
        <v>-0.6645946960295156</v>
      </c>
      <c r="AR76" t="n">
        <v>0.9668422062967371</v>
      </c>
      <c r="AS76" t="n">
        <v>-0.2789798937804294</v>
      </c>
      <c r="AT76" t="n">
        <v>0.1301164304458546</v>
      </c>
      <c r="AU76" t="n">
        <v>0.7163040396398206</v>
      </c>
      <c r="AV76" t="n">
        <v>-0.9974957957616051</v>
      </c>
      <c r="AW76" t="n">
        <v>0.09967078548449305</v>
      </c>
      <c r="AX76" t="n">
        <v>-0.9052701450054004</v>
      </c>
      <c r="AY76" t="n">
        <v>0.2027439977155522</v>
      </c>
      <c r="AZ76" t="n">
        <v>1.432054321162895</v>
      </c>
      <c r="BA76" t="n">
        <v>1.273083422515908</v>
      </c>
      <c r="BB76" t="n">
        <v>-5.354321898049285</v>
      </c>
      <c r="BC76" t="n">
        <v>0.371852459804125</v>
      </c>
      <c r="BD76" t="n">
        <v>-2.407024560798627</v>
      </c>
      <c r="BE76" t="n">
        <v>-2.620182340895079</v>
      </c>
      <c r="BF76" t="n">
        <v>1.491971196514561</v>
      </c>
      <c r="BG76" t="n">
        <v>1.083695630262405</v>
      </c>
      <c r="BH76" t="n">
        <v>1.171202860740573</v>
      </c>
      <c r="BI76" t="n">
        <v>-0.01659506490504344</v>
      </c>
      <c r="BJ76" t="n">
        <v>-0.02074917380810631</v>
      </c>
      <c r="BK76" t="n">
        <v>-0.174052090247433</v>
      </c>
      <c r="BL76" t="n">
        <v>-0.6490554145589095</v>
      </c>
      <c r="BM76" t="n">
        <v>-1.864441866006937</v>
      </c>
      <c r="BN76" t="n">
        <v>-0.5682683628886499</v>
      </c>
      <c r="BO76" t="n">
        <v>0.5043486413618855</v>
      </c>
      <c r="BP76" t="n">
        <v>-2.198043449503166</v>
      </c>
      <c r="BQ76" t="n">
        <v>0.5999835939402872</v>
      </c>
      <c r="BR76" t="n">
        <v>0.140987729360794</v>
      </c>
      <c r="BS76" t="n">
        <v>-3.107991950625137</v>
      </c>
      <c r="BT76" t="n">
        <v>-0.5791520696497403</v>
      </c>
      <c r="BU76" t="n">
        <v>0.4501997944613889</v>
      </c>
      <c r="BV76" t="n">
        <v>-4.318491399596018</v>
      </c>
      <c r="BW76" t="n">
        <v>0.2478826509577702</v>
      </c>
      <c r="BX76" t="n">
        <v>0.9034702197054103</v>
      </c>
      <c r="BY76" t="n">
        <v>1.250895354661727</v>
      </c>
      <c r="BZ76" t="n">
        <v>-0.7423674643933451</v>
      </c>
      <c r="CA76" t="n">
        <v>-1.004278239400372</v>
      </c>
      <c r="CB76" t="n">
        <v>0.300503487032992</v>
      </c>
      <c r="CC76" t="n">
        <v>5.080784004927578</v>
      </c>
    </row>
    <row r="77">
      <c r="A77" t="inlineStr">
        <is>
          <t>2024-07-02</t>
        </is>
      </c>
      <c r="B77" t="n">
        <v>-2.092652762769618</v>
      </c>
      <c r="C77" t="n">
        <v>-0.04514164907650908</v>
      </c>
      <c r="D77" t="n">
        <v>0.8212309755925674</v>
      </c>
      <c r="E77" t="n">
        <v>0.9989083194671732</v>
      </c>
      <c r="F77" t="n">
        <v>-0.1293969945235737</v>
      </c>
      <c r="G77" t="n">
        <v>1.517482761590253</v>
      </c>
      <c r="H77" t="n">
        <v>1.998183009800821</v>
      </c>
      <c r="I77" t="n">
        <v>1.548776242169787</v>
      </c>
      <c r="J77" t="n">
        <v>0.2504105996257674</v>
      </c>
      <c r="K77" t="n">
        <v>-0.1865661737267132</v>
      </c>
      <c r="L77" t="n">
        <v>-3.862304267600618</v>
      </c>
      <c r="M77" t="n">
        <v>0.3061312397723673</v>
      </c>
      <c r="N77" t="n">
        <v>0.08454762118184925</v>
      </c>
      <c r="O77" t="n">
        <v>1.316634443037412</v>
      </c>
      <c r="P77" t="n">
        <v>-0.184665735896124</v>
      </c>
      <c r="Q77" t="n">
        <v>-0.5551868189805408</v>
      </c>
      <c r="R77" t="n">
        <v>0.5388651868520496</v>
      </c>
      <c r="S77" t="n">
        <v>-4.696686483127744</v>
      </c>
      <c r="T77" t="n">
        <v>0.3641061184263781</v>
      </c>
      <c r="U77" t="n">
        <v>3.795981486229131</v>
      </c>
      <c r="V77" t="n">
        <v>0.2453839827389774</v>
      </c>
      <c r="W77" t="n">
        <v>-1.233219726718844</v>
      </c>
      <c r="X77" t="n">
        <v>1.40271245407741</v>
      </c>
      <c r="Y77" t="n">
        <v>2.62054098905566</v>
      </c>
      <c r="Z77" t="n">
        <v>0.4443506139451753</v>
      </c>
      <c r="AA77" t="n">
        <v>-0.936896388734386</v>
      </c>
      <c r="AB77" t="n">
        <v>-0.4145287396827736</v>
      </c>
      <c r="AC77" t="n">
        <v>-5.19258514660839</v>
      </c>
      <c r="AD77" t="n">
        <v>-0.3117703010260454</v>
      </c>
      <c r="AE77" t="n">
        <v>2.198102701852095</v>
      </c>
      <c r="AF77" t="n">
        <v>1.380290216763343</v>
      </c>
      <c r="AG77" t="n">
        <v>0.7532396339374161</v>
      </c>
      <c r="AH77" t="n">
        <v>-4.581378989877348</v>
      </c>
      <c r="AI77" t="n">
        <v>0.5506864222274078</v>
      </c>
      <c r="AJ77" t="n">
        <v>0.3617990875509881</v>
      </c>
      <c r="AK77" t="n">
        <v>-0.5805863231943627</v>
      </c>
      <c r="AL77" t="n">
        <v>-4.27988670726991</v>
      </c>
      <c r="AM77" t="n">
        <v>-1.381165492433642</v>
      </c>
      <c r="AN77" t="n">
        <v>0.7445004472047083</v>
      </c>
      <c r="AO77" t="n">
        <v>0.4474614887514353</v>
      </c>
      <c r="AP77" t="n">
        <v>-5.194644021631677</v>
      </c>
      <c r="AQ77" t="n">
        <v>-0.36621756923424</v>
      </c>
      <c r="AR77" t="n">
        <v>0.9773040919347</v>
      </c>
      <c r="AS77" t="n">
        <v>-0.2153542787125897</v>
      </c>
      <c r="AT77" t="n">
        <v>0.1520826074758322</v>
      </c>
      <c r="AU77" t="n">
        <v>0.8254287606545685</v>
      </c>
      <c r="AV77" t="n">
        <v>-1.16921536876867</v>
      </c>
      <c r="AW77" t="n">
        <v>0.07122352903592506</v>
      </c>
      <c r="AX77" t="n">
        <v>-0.8517893691216053</v>
      </c>
      <c r="AY77" t="n">
        <v>0.1667305769556564</v>
      </c>
      <c r="AZ77" t="n">
        <v>1.473972791702155</v>
      </c>
      <c r="BA77" t="n">
        <v>1.199346686793471</v>
      </c>
      <c r="BB77" t="n">
        <v>-5.648573733685673</v>
      </c>
      <c r="BC77" t="n">
        <v>0.3906936997390795</v>
      </c>
      <c r="BD77" t="n">
        <v>-2.772177352834982</v>
      </c>
      <c r="BE77" t="n">
        <v>-2.954132885279784</v>
      </c>
      <c r="BF77" t="n">
        <v>1.598732086912927</v>
      </c>
      <c r="BG77" t="n">
        <v>0.9918277985399996</v>
      </c>
      <c r="BH77" t="n">
        <v>1.22038909544398</v>
      </c>
      <c r="BI77" t="n">
        <v>0.06342323517734942</v>
      </c>
      <c r="BJ77" t="n">
        <v>-0.09880739020874263</v>
      </c>
      <c r="BK77" t="n">
        <v>-0.1152858002720121</v>
      </c>
      <c r="BL77" t="n">
        <v>-0.6239323054790763</v>
      </c>
      <c r="BM77" t="n">
        <v>-1.980294623593662</v>
      </c>
      <c r="BN77" t="n">
        <v>-0.5994019634304971</v>
      </c>
      <c r="BO77" t="n">
        <v>0.5774877901072316</v>
      </c>
      <c r="BP77" t="n">
        <v>-2.413014541744308</v>
      </c>
      <c r="BQ77" t="n">
        <v>0.6641962270544636</v>
      </c>
      <c r="BR77" t="n">
        <v>0.24426326104889</v>
      </c>
      <c r="BS77" t="n">
        <v>-3.428295408472235</v>
      </c>
      <c r="BT77" t="n">
        <v>-0.5659982222016366</v>
      </c>
      <c r="BU77" t="n">
        <v>0.3609267680451724</v>
      </c>
      <c r="BV77" t="n">
        <v>-4.471819108230698</v>
      </c>
      <c r="BW77" t="n">
        <v>0.2250118320521486</v>
      </c>
      <c r="BX77" t="n">
        <v>1.038513761855721</v>
      </c>
      <c r="BY77" t="n">
        <v>1.335775259914147</v>
      </c>
      <c r="BZ77" t="n">
        <v>-0.7823437902488483</v>
      </c>
      <c r="CA77" t="n">
        <v>-1.14110730993198</v>
      </c>
      <c r="CB77" t="n">
        <v>0.4134889431361433</v>
      </c>
      <c r="CC77" t="n">
        <v>5.348810697357748</v>
      </c>
    </row>
    <row r="78">
      <c r="A78" t="inlineStr">
        <is>
          <t>2024-07-10</t>
        </is>
      </c>
      <c r="B78" t="n">
        <v>-2.139661954569601</v>
      </c>
      <c r="C78" t="n">
        <v>0.00444766253564885</v>
      </c>
      <c r="D78" t="n">
        <v>0.9052313278401611</v>
      </c>
      <c r="E78" t="n">
        <v>1.313994342930838</v>
      </c>
      <c r="F78" t="n">
        <v>0.4252771893091711</v>
      </c>
      <c r="G78" t="n">
        <v>1.375141558827911</v>
      </c>
      <c r="H78" t="n">
        <v>2.139612038330089</v>
      </c>
      <c r="I78" t="n">
        <v>1.9501271581824</v>
      </c>
      <c r="J78" t="n">
        <v>0.4391638987912272</v>
      </c>
      <c r="K78" t="n">
        <v>-0.01657521692069303</v>
      </c>
      <c r="L78" t="n">
        <v>-3.642276102383538</v>
      </c>
      <c r="M78" t="n">
        <v>0.3858883673959205</v>
      </c>
      <c r="N78" t="n">
        <v>0.1223628846619688</v>
      </c>
      <c r="O78" t="n">
        <v>1.123226133761635</v>
      </c>
      <c r="P78" t="n">
        <v>-0.1099830232529761</v>
      </c>
      <c r="Q78" t="n">
        <v>-0.5425214654832792</v>
      </c>
      <c r="R78" t="n">
        <v>0.7552900240341638</v>
      </c>
      <c r="S78" t="n">
        <v>-4.204946347528661</v>
      </c>
      <c r="T78" t="n">
        <v>0.7507907030762739</v>
      </c>
      <c r="U78" t="n">
        <v>3.795538299302705</v>
      </c>
      <c r="V78" t="n">
        <v>0.2692343631009025</v>
      </c>
      <c r="W78" t="n">
        <v>-0.9918740865384038</v>
      </c>
      <c r="X78" t="n">
        <v>1.52907127520239</v>
      </c>
      <c r="Y78" t="n">
        <v>2.682754318188096</v>
      </c>
      <c r="Z78" t="n">
        <v>0.5952457343491933</v>
      </c>
      <c r="AA78" t="n">
        <v>-0.8988395998294541</v>
      </c>
      <c r="AB78" t="n">
        <v>-0.4224777953003778</v>
      </c>
      <c r="AC78" t="n">
        <v>-4.814749328784321</v>
      </c>
      <c r="AD78" t="n">
        <v>-0.1063852623041296</v>
      </c>
      <c r="AE78" t="n">
        <v>2.302463458175368</v>
      </c>
      <c r="AF78" t="n">
        <v>1.716645410587553</v>
      </c>
      <c r="AG78" t="n">
        <v>0.6513188007409866</v>
      </c>
      <c r="AH78" t="n">
        <v>-4.214474889644675</v>
      </c>
      <c r="AI78" t="n">
        <v>0.7009681007698148</v>
      </c>
      <c r="AJ78" t="n">
        <v>0.2857873152375201</v>
      </c>
      <c r="AK78" t="n">
        <v>-0.3016459189584743</v>
      </c>
      <c r="AL78" t="n">
        <v>-4.092383425917797</v>
      </c>
      <c r="AM78" t="n">
        <v>-1.021552185450242</v>
      </c>
      <c r="AN78" t="n">
        <v>1.333034744356464</v>
      </c>
      <c r="AO78" t="n">
        <v>0.4249411452231853</v>
      </c>
      <c r="AP78" t="n">
        <v>-4.822393632520425</v>
      </c>
      <c r="AQ78" t="n">
        <v>0.1172363157104087</v>
      </c>
      <c r="AR78" t="n">
        <v>1.125313015926009</v>
      </c>
      <c r="AS78" t="n">
        <v>-0.2285775391267865</v>
      </c>
      <c r="AT78" t="n">
        <v>0.215681301479117</v>
      </c>
      <c r="AU78" t="n">
        <v>0.8866276728032854</v>
      </c>
      <c r="AV78" t="n">
        <v>-0.8764475682907291</v>
      </c>
      <c r="AW78" t="n">
        <v>0.2641547151930504</v>
      </c>
      <c r="AX78" t="n">
        <v>-0.7868115233371915</v>
      </c>
      <c r="AY78" t="n">
        <v>0.362796279151423</v>
      </c>
      <c r="AZ78" t="n">
        <v>1.999068346919839</v>
      </c>
      <c r="BA78" t="n">
        <v>1.295609170967854</v>
      </c>
      <c r="BB78" t="n">
        <v>-5.307217900402646</v>
      </c>
      <c r="BC78" t="n">
        <v>0.4172175688132706</v>
      </c>
      <c r="BD78" t="n">
        <v>-2.450481711811559</v>
      </c>
      <c r="BE78" t="n">
        <v>-2.781480277834512</v>
      </c>
      <c r="BF78" t="n">
        <v>1.942474831946025</v>
      </c>
      <c r="BG78" t="n">
        <v>1.01268970916762</v>
      </c>
      <c r="BH78" t="n">
        <v>1.44159260174543</v>
      </c>
      <c r="BI78" t="n">
        <v>0.2387761749264478</v>
      </c>
      <c r="BJ78" t="n">
        <v>0.02196672420110715</v>
      </c>
      <c r="BK78" t="n">
        <v>-0.03301364196827411</v>
      </c>
      <c r="BL78" t="n">
        <v>-0.6877436441961273</v>
      </c>
      <c r="BM78" t="n">
        <v>-2.000967887737978</v>
      </c>
      <c r="BN78" t="n">
        <v>-0.7435749295403788</v>
      </c>
      <c r="BO78" t="n">
        <v>0.4853552893755207</v>
      </c>
      <c r="BP78" t="n">
        <v>-2.184849720535972</v>
      </c>
      <c r="BQ78" t="n">
        <v>0.7181614137538446</v>
      </c>
      <c r="BR78" t="n">
        <v>0.2824805694478635</v>
      </c>
      <c r="BS78" t="n">
        <v>-3.189004966410418</v>
      </c>
      <c r="BT78" t="n">
        <v>-1.028327023839897</v>
      </c>
      <c r="BU78" t="n">
        <v>0.5007592396742948</v>
      </c>
      <c r="BV78" t="n">
        <v>-4.055288662367833</v>
      </c>
      <c r="BW78" t="n">
        <v>0.2760365348869616</v>
      </c>
      <c r="BX78" t="n">
        <v>1.495239141592005</v>
      </c>
      <c r="BY78" t="n">
        <v>1.345042910158682</v>
      </c>
      <c r="BZ78" t="n">
        <v>-0.8609566911425616</v>
      </c>
      <c r="CA78" t="n">
        <v>-1.065039482465407</v>
      </c>
      <c r="CB78" t="n">
        <v>0.4493224514534533</v>
      </c>
      <c r="CC78" t="n">
        <v>5.016312572370093</v>
      </c>
    </row>
    <row r="79">
      <c r="A79" t="inlineStr">
        <is>
          <t>2024-07-17</t>
        </is>
      </c>
      <c r="B79" t="n">
        <v>-2.012684196646354</v>
      </c>
      <c r="C79" t="n">
        <v>-0.03172045390313186</v>
      </c>
      <c r="D79" t="n">
        <v>0.9681997783342663</v>
      </c>
      <c r="E79" t="n">
        <v>1.172589762216553</v>
      </c>
      <c r="F79" t="n">
        <v>0.3769106031574817</v>
      </c>
      <c r="G79" t="n">
        <v>1.38094773472152</v>
      </c>
      <c r="H79" t="n">
        <v>2.035170179399154</v>
      </c>
      <c r="I79" t="n">
        <v>1.712659516711848</v>
      </c>
      <c r="J79" t="n">
        <v>0.219085054045354</v>
      </c>
      <c r="K79" t="n">
        <v>-0.2146895286216156</v>
      </c>
      <c r="L79" t="n">
        <v>-3.566739051174503</v>
      </c>
      <c r="M79" t="n">
        <v>0.1389001598484178</v>
      </c>
      <c r="N79" t="n">
        <v>0.1663497366366556</v>
      </c>
      <c r="O79" t="n">
        <v>1.092007932820384</v>
      </c>
      <c r="P79" t="n">
        <v>0.06353292357741776</v>
      </c>
      <c r="Q79" t="n">
        <v>-0.4388877876426992</v>
      </c>
      <c r="R79" t="n">
        <v>0.5204709158307914</v>
      </c>
      <c r="S79" t="n">
        <v>-4.183002814062943</v>
      </c>
      <c r="T79" t="n">
        <v>0.627308622815118</v>
      </c>
      <c r="U79" t="n">
        <v>3.558366789440871</v>
      </c>
      <c r="V79" t="n">
        <v>0.1320199389772871</v>
      </c>
      <c r="W79" t="n">
        <v>-1.008370661388032</v>
      </c>
      <c r="X79" t="n">
        <v>1.393078335054654</v>
      </c>
      <c r="Y79" t="n">
        <v>2.621103386175675</v>
      </c>
      <c r="Z79" t="n">
        <v>0.3614262705847454</v>
      </c>
      <c r="AA79" t="n">
        <v>-0.8029077928613056</v>
      </c>
      <c r="AB79" t="n">
        <v>-0.4385117857609553</v>
      </c>
      <c r="AC79" t="n">
        <v>-4.763607130337394</v>
      </c>
      <c r="AD79" t="n">
        <v>-0.263577306250989</v>
      </c>
      <c r="AE79" t="n">
        <v>2.315398115504356</v>
      </c>
      <c r="AF79" t="n">
        <v>1.625116926111765</v>
      </c>
      <c r="AG79" t="n">
        <v>0.6750316519408458</v>
      </c>
      <c r="AH79" t="n">
        <v>-4.239111441311704</v>
      </c>
      <c r="AI79" t="n">
        <v>0.5784652983305533</v>
      </c>
      <c r="AJ79" t="n">
        <v>0.4879748194083626</v>
      </c>
      <c r="AK79" t="n">
        <v>-0.5046279282910755</v>
      </c>
      <c r="AL79" t="n">
        <v>-4.182003555270751</v>
      </c>
      <c r="AM79" t="n">
        <v>-1.152590456953023</v>
      </c>
      <c r="AN79" t="n">
        <v>1.206184323282195</v>
      </c>
      <c r="AO79" t="n">
        <v>0.3477331113767415</v>
      </c>
      <c r="AP79" t="n">
        <v>-4.758310643069346</v>
      </c>
      <c r="AQ79" t="n">
        <v>0.2080560430566242</v>
      </c>
      <c r="AR79" t="n">
        <v>0.9412518947540365</v>
      </c>
      <c r="AS79" t="n">
        <v>-0.1612812109309273</v>
      </c>
      <c r="AT79" t="n">
        <v>0.05790454994522123</v>
      </c>
      <c r="AU79" t="n">
        <v>0.6957760372514517</v>
      </c>
      <c r="AV79" t="n">
        <v>-0.8690301210735882</v>
      </c>
      <c r="AW79" t="n">
        <v>0.0807969965686535</v>
      </c>
      <c r="AX79" t="n">
        <v>-0.7134117260882699</v>
      </c>
      <c r="AY79" t="n">
        <v>0.1726310607321715</v>
      </c>
      <c r="AZ79" t="n">
        <v>1.898389206301572</v>
      </c>
      <c r="BA79" t="n">
        <v>1.275368255469928</v>
      </c>
      <c r="BB79" t="n">
        <v>-5.121657268805646</v>
      </c>
      <c r="BC79" t="n">
        <v>0.4514787394523905</v>
      </c>
      <c r="BD79" t="n">
        <v>-2.283755245069944</v>
      </c>
      <c r="BE79" t="n">
        <v>-2.662999736413654</v>
      </c>
      <c r="BF79" t="n">
        <v>1.821613204843962</v>
      </c>
      <c r="BG79" t="n">
        <v>0.9874211495675186</v>
      </c>
      <c r="BH79" t="n">
        <v>1.275551285547499</v>
      </c>
      <c r="BI79" t="n">
        <v>0.1787082498953129</v>
      </c>
      <c r="BJ79" t="n">
        <v>-0.191162490985502</v>
      </c>
      <c r="BK79" t="n">
        <v>-0.1436094659276028</v>
      </c>
      <c r="BL79" t="n">
        <v>-0.6202587319291154</v>
      </c>
      <c r="BM79" t="n">
        <v>-1.886850382806509</v>
      </c>
      <c r="BN79" t="n">
        <v>-0.657777961318412</v>
      </c>
      <c r="BO79" t="n">
        <v>0.3345472586194227</v>
      </c>
      <c r="BP79" t="n">
        <v>-2.076885834797344</v>
      </c>
      <c r="BQ79" t="n">
        <v>0.7792346654087468</v>
      </c>
      <c r="BR79" t="n">
        <v>0.329042784322233</v>
      </c>
      <c r="BS79" t="n">
        <v>-3.297570572668695</v>
      </c>
      <c r="BT79" t="n">
        <v>-0.9261230354020075</v>
      </c>
      <c r="BU79" t="n">
        <v>0.4198297515757219</v>
      </c>
      <c r="BV79" t="n">
        <v>-3.888607913571632</v>
      </c>
      <c r="BW79" t="n">
        <v>0.2358017226952301</v>
      </c>
      <c r="BX79" t="n">
        <v>1.446480868741928</v>
      </c>
      <c r="BY79" t="n">
        <v>1.25275156735429</v>
      </c>
      <c r="BZ79" t="n">
        <v>-0.8389805579320786</v>
      </c>
      <c r="CA79" t="n">
        <v>-1.216535020618641</v>
      </c>
      <c r="CB79" t="n">
        <v>0.3281959595886757</v>
      </c>
      <c r="CC79" t="n">
        <v>4.913327576662904</v>
      </c>
    </row>
    <row r="80">
      <c r="A80" t="inlineStr">
        <is>
          <t>2024-07-24</t>
        </is>
      </c>
      <c r="B80" t="n">
        <v>-1.942003337275968</v>
      </c>
      <c r="C80" t="n">
        <v>-0.07281408499704858</v>
      </c>
      <c r="D80" t="n">
        <v>0.8803822563980487</v>
      </c>
      <c r="E80" t="n">
        <v>1.083613242682317</v>
      </c>
      <c r="F80" t="n">
        <v>0.3127883942558555</v>
      </c>
      <c r="G80" t="n">
        <v>1.489270596618017</v>
      </c>
      <c r="H80" t="n">
        <v>1.958911522687216</v>
      </c>
      <c r="I80" t="n">
        <v>1.701407997456718</v>
      </c>
      <c r="J80" t="n">
        <v>0.2340215924798258</v>
      </c>
      <c r="K80" t="n">
        <v>-0.1752837945688281</v>
      </c>
      <c r="L80" t="n">
        <v>-3.480498923848879</v>
      </c>
      <c r="M80" t="n">
        <v>0.144006761670198</v>
      </c>
      <c r="N80" t="n">
        <v>0.08135369492055035</v>
      </c>
      <c r="O80" t="n">
        <v>1.138829904216943</v>
      </c>
      <c r="P80" t="n">
        <v>-0.04976898440703423</v>
      </c>
      <c r="Q80" t="n">
        <v>-0.5392337582097004</v>
      </c>
      <c r="R80" t="n">
        <v>0.5813658582353227</v>
      </c>
      <c r="S80" t="n">
        <v>-4.085529373115353</v>
      </c>
      <c r="T80" t="n">
        <v>0.6587811393713419</v>
      </c>
      <c r="U80" t="n">
        <v>3.568912268107141</v>
      </c>
      <c r="V80" t="n">
        <v>0.2197962523765988</v>
      </c>
      <c r="W80" t="n">
        <v>-0.9993995392206746</v>
      </c>
      <c r="X80" t="n">
        <v>1.294625828855822</v>
      </c>
      <c r="Y80" t="n">
        <v>2.600426862716547</v>
      </c>
      <c r="Z80" t="n">
        <v>0.4200082282914406</v>
      </c>
      <c r="AA80" t="n">
        <v>-0.8712691661673376</v>
      </c>
      <c r="AB80" t="n">
        <v>-0.4888766236874574</v>
      </c>
      <c r="AC80" t="n">
        <v>-4.70719708191842</v>
      </c>
      <c r="AD80" t="n">
        <v>-0.4135170686899295</v>
      </c>
      <c r="AE80" t="n">
        <v>2.218295205034163</v>
      </c>
      <c r="AF80" t="n">
        <v>1.506606995743591</v>
      </c>
      <c r="AG80" t="n">
        <v>0.7103534581965728</v>
      </c>
      <c r="AH80" t="n">
        <v>-4.226046481964868</v>
      </c>
      <c r="AI80" t="n">
        <v>0.5143353090494507</v>
      </c>
      <c r="AJ80" t="n">
        <v>0.4694639331355733</v>
      </c>
      <c r="AK80" t="n">
        <v>-0.4162577540444263</v>
      </c>
      <c r="AL80" t="n">
        <v>-4.145303311985842</v>
      </c>
      <c r="AM80" t="n">
        <v>-1.276999433143717</v>
      </c>
      <c r="AN80" t="n">
        <v>1.146938788960707</v>
      </c>
      <c r="AO80" t="n">
        <v>0.3365923660506909</v>
      </c>
      <c r="AP80" t="n">
        <v>-4.698097936846787</v>
      </c>
      <c r="AQ80" t="n">
        <v>0.3103430548158241</v>
      </c>
      <c r="AR80" t="n">
        <v>1.000938607510587</v>
      </c>
      <c r="AS80" t="n">
        <v>-0.2319257199617232</v>
      </c>
      <c r="AT80" t="n">
        <v>0.06368427618624059</v>
      </c>
      <c r="AU80" t="n">
        <v>0.7860568368884487</v>
      </c>
      <c r="AV80" t="n">
        <v>-0.9111022657359221</v>
      </c>
      <c r="AW80" t="n">
        <v>0.1781666008396744</v>
      </c>
      <c r="AX80" t="n">
        <v>-0.7969012955984532</v>
      </c>
      <c r="AY80" t="n">
        <v>0.2748106451876966</v>
      </c>
      <c r="AZ80" t="n">
        <v>1.757441960845839</v>
      </c>
      <c r="BA80" t="n">
        <v>1.367223902136239</v>
      </c>
      <c r="BB80" t="n">
        <v>-5.126763021015313</v>
      </c>
      <c r="BC80" t="n">
        <v>0.4393398499655991</v>
      </c>
      <c r="BD80" t="n">
        <v>-2.281185893123991</v>
      </c>
      <c r="BE80" t="n">
        <v>-2.552618717321343</v>
      </c>
      <c r="BF80" t="n">
        <v>1.747378675978469</v>
      </c>
      <c r="BG80" t="n">
        <v>0.9827954463134401</v>
      </c>
      <c r="BH80" t="n">
        <v>1.256165063624624</v>
      </c>
      <c r="BI80" t="n">
        <v>0.111224559294044</v>
      </c>
      <c r="BJ80" t="n">
        <v>-0.2698978703915118</v>
      </c>
      <c r="BK80" t="n">
        <v>-0.02407800730605592</v>
      </c>
      <c r="BL80" t="n">
        <v>-0.6472387230272193</v>
      </c>
      <c r="BM80" t="n">
        <v>-1.90150919890144</v>
      </c>
      <c r="BN80" t="n">
        <v>-0.6081238381446507</v>
      </c>
      <c r="BO80" t="n">
        <v>0.3279728253192457</v>
      </c>
      <c r="BP80" t="n">
        <v>-2.029029076998471</v>
      </c>
      <c r="BQ80" t="n">
        <v>0.6749544263445453</v>
      </c>
      <c r="BR80" t="n">
        <v>0.2057833299900123</v>
      </c>
      <c r="BS80" t="n">
        <v>-3.295034630163606</v>
      </c>
      <c r="BT80" t="n">
        <v>-0.8818801862664396</v>
      </c>
      <c r="BU80" t="n">
        <v>0.2470835347959111</v>
      </c>
      <c r="BV80" t="n">
        <v>-3.80652132899714</v>
      </c>
      <c r="BW80" t="n">
        <v>0.351017666007253</v>
      </c>
      <c r="BX80" t="n">
        <v>1.253112285020397</v>
      </c>
      <c r="BY80" t="n">
        <v>1.285647283659464</v>
      </c>
      <c r="BZ80" t="n">
        <v>-0.8826108572619461</v>
      </c>
      <c r="CA80" t="n">
        <v>-1.289258044790547</v>
      </c>
      <c r="CB80" t="n">
        <v>0.3974499207638389</v>
      </c>
      <c r="CC80" t="n">
        <v>4.930696262463309</v>
      </c>
    </row>
    <row r="81">
      <c r="A81" t="inlineStr">
        <is>
          <t>2024-07-31</t>
        </is>
      </c>
      <c r="B81" t="n">
        <v>-2.001284474449719</v>
      </c>
      <c r="C81" t="n">
        <v>-0.1506364261280379</v>
      </c>
      <c r="D81" t="n">
        <v>0.8996505363125297</v>
      </c>
      <c r="E81" t="n">
        <v>0.9858217973753933</v>
      </c>
      <c r="F81" t="n">
        <v>0.3978358345691473</v>
      </c>
      <c r="G81" t="n">
        <v>1.372857453058963</v>
      </c>
      <c r="H81" t="n">
        <v>1.572529770922822</v>
      </c>
      <c r="I81" t="n">
        <v>1.998567513296018</v>
      </c>
      <c r="J81" t="n">
        <v>0.5794485004649435</v>
      </c>
      <c r="K81" t="n">
        <v>0.2711941657294726</v>
      </c>
      <c r="L81" t="n">
        <v>-3.222468212715424</v>
      </c>
      <c r="M81" t="n">
        <v>0.2185359729127889</v>
      </c>
      <c r="N81" t="n">
        <v>0.1033149801428125</v>
      </c>
      <c r="O81" t="n">
        <v>0.948402266343687</v>
      </c>
      <c r="P81" t="n">
        <v>-0.0009191798886753963</v>
      </c>
      <c r="Q81" t="n">
        <v>-0.5008965023633075</v>
      </c>
      <c r="R81" t="n">
        <v>0.7304260468125098</v>
      </c>
      <c r="S81" t="n">
        <v>-3.610764982116017</v>
      </c>
      <c r="T81" t="n">
        <v>0.4022188625881429</v>
      </c>
      <c r="U81" t="n">
        <v>3.662769550173651</v>
      </c>
      <c r="V81" t="n">
        <v>0.3851021875510465</v>
      </c>
      <c r="W81" t="n">
        <v>-0.9459572824414731</v>
      </c>
      <c r="X81" t="n">
        <v>1.127395640963747</v>
      </c>
      <c r="Y81" t="n">
        <v>2.500904643917838</v>
      </c>
      <c r="Z81" t="n">
        <v>0.7335703690204</v>
      </c>
      <c r="AA81" t="n">
        <v>-1.035903005159188</v>
      </c>
      <c r="AB81" t="n">
        <v>-0.5434197073242216</v>
      </c>
      <c r="AC81" t="n">
        <v>-4.242273836364747</v>
      </c>
      <c r="AD81" t="n">
        <v>-0.2513602070683066</v>
      </c>
      <c r="AE81" t="n">
        <v>2.020792632232977</v>
      </c>
      <c r="AF81" t="n">
        <v>1.370292648107586</v>
      </c>
      <c r="AG81" t="n">
        <v>0.5981418927630683</v>
      </c>
      <c r="AH81" t="n">
        <v>-3.711545857401376</v>
      </c>
      <c r="AI81" t="n">
        <v>0.9890811840377647</v>
      </c>
      <c r="AJ81" t="n">
        <v>0.38019215526502</v>
      </c>
      <c r="AK81" t="n">
        <v>-0.2020779789455821</v>
      </c>
      <c r="AL81" t="n">
        <v>-3.834804964416594</v>
      </c>
      <c r="AM81" t="n">
        <v>-1.19301417187113</v>
      </c>
      <c r="AN81" t="n">
        <v>1.021782325470274</v>
      </c>
      <c r="AO81" t="n">
        <v>0.1437023401741142</v>
      </c>
      <c r="AP81" t="n">
        <v>-4.23027500801825</v>
      </c>
      <c r="AQ81" t="n">
        <v>0.283074794469439</v>
      </c>
      <c r="AR81" t="n">
        <v>1.175909200912244</v>
      </c>
      <c r="AS81" t="n">
        <v>-0.2515245010628343</v>
      </c>
      <c r="AT81" t="n">
        <v>0.08791569616571565</v>
      </c>
      <c r="AU81" t="n">
        <v>0.8905010806785614</v>
      </c>
      <c r="AV81" t="n">
        <v>-0.7524683032510547</v>
      </c>
      <c r="AW81" t="n">
        <v>0.2873080254468966</v>
      </c>
      <c r="AX81" t="n">
        <v>-0.8590012896416848</v>
      </c>
      <c r="AY81" t="n">
        <v>0.3836102292572273</v>
      </c>
      <c r="AZ81" t="n">
        <v>1.435426386081843</v>
      </c>
      <c r="BA81" t="n">
        <v>1.599701106755958</v>
      </c>
      <c r="BB81" t="n">
        <v>-4.583665184747115</v>
      </c>
      <c r="BC81" t="n">
        <v>0.4491569831892287</v>
      </c>
      <c r="BD81" t="n">
        <v>-1.978882123749695</v>
      </c>
      <c r="BE81" t="n">
        <v>-2.028890037876389</v>
      </c>
      <c r="BF81" t="n">
        <v>1.580066095889467</v>
      </c>
      <c r="BG81" t="n">
        <v>0.8220795150635267</v>
      </c>
      <c r="BH81" t="n">
        <v>1.125164436607196</v>
      </c>
      <c r="BI81" t="n">
        <v>-0.1464292245466485</v>
      </c>
      <c r="BJ81" t="n">
        <v>-0.2476143796322416</v>
      </c>
      <c r="BK81" t="n">
        <v>0.1784643259171843</v>
      </c>
      <c r="BL81" t="n">
        <v>-0.6646451657730236</v>
      </c>
      <c r="BM81" t="n">
        <v>-1.904032586464308</v>
      </c>
      <c r="BN81" t="n">
        <v>-0.5764850971108568</v>
      </c>
      <c r="BO81" t="n">
        <v>0.3168679380379463</v>
      </c>
      <c r="BP81" t="n">
        <v>-1.759640210520433</v>
      </c>
      <c r="BQ81" t="n">
        <v>0.7339250479784057</v>
      </c>
      <c r="BR81" t="n">
        <v>0.2545825917851908</v>
      </c>
      <c r="BS81" t="n">
        <v>-2.892651129890381</v>
      </c>
      <c r="BT81" t="n">
        <v>-0.6369869812409021</v>
      </c>
      <c r="BU81" t="n">
        <v>0.3472628206080387</v>
      </c>
      <c r="BV81" t="n">
        <v>-3.411335961119937</v>
      </c>
      <c r="BW81" t="n">
        <v>0.311936280880719</v>
      </c>
      <c r="BX81" t="n">
        <v>1.047313418294769</v>
      </c>
      <c r="BY81" t="n">
        <v>1.13666383440792</v>
      </c>
      <c r="BZ81" t="n">
        <v>-0.8799506315515601</v>
      </c>
      <c r="CA81" t="n">
        <v>-1.129443687111239</v>
      </c>
      <c r="CB81" t="n">
        <v>0.3099852234294936</v>
      </c>
      <c r="CC81" t="n">
        <v>4.396424791325691</v>
      </c>
    </row>
    <row r="82">
      <c r="A82" t="inlineStr">
        <is>
          <t>2024-08-07</t>
        </is>
      </c>
      <c r="B82" t="n">
        <v>-1.724139936087792</v>
      </c>
      <c r="C82" t="n">
        <v>-0.09518756973609344</v>
      </c>
      <c r="D82" t="n">
        <v>0.8382186984739073</v>
      </c>
      <c r="E82" t="n">
        <v>1.141548682659097</v>
      </c>
      <c r="F82" t="n">
        <v>0.3861759502537027</v>
      </c>
      <c r="G82" t="n">
        <v>1.494849934396542</v>
      </c>
      <c r="H82" t="n">
        <v>1.820665250887923</v>
      </c>
      <c r="I82" t="n">
        <v>2.158367526929431</v>
      </c>
      <c r="J82" t="n">
        <v>0.7020861759297992</v>
      </c>
      <c r="K82" t="n">
        <v>0.408175901611784</v>
      </c>
      <c r="L82" t="n">
        <v>-3.441990191454447</v>
      </c>
      <c r="M82" t="n">
        <v>0.346291802099727</v>
      </c>
      <c r="N82" t="n">
        <v>0.04344546291119182</v>
      </c>
      <c r="O82" t="n">
        <v>1.068723728061069</v>
      </c>
      <c r="P82" t="n">
        <v>0.02805629593448993</v>
      </c>
      <c r="Q82" t="n">
        <v>-0.5146541757206273</v>
      </c>
      <c r="R82" t="n">
        <v>0.8617685133547669</v>
      </c>
      <c r="S82" t="n">
        <v>-3.764440273206651</v>
      </c>
      <c r="T82" t="n">
        <v>0.7216330787844344</v>
      </c>
      <c r="U82" t="n">
        <v>3.593945388746942</v>
      </c>
      <c r="V82" t="n">
        <v>0.19706495266418</v>
      </c>
      <c r="W82" t="n">
        <v>-0.9320973056717081</v>
      </c>
      <c r="X82" t="n">
        <v>1.086659516023924</v>
      </c>
      <c r="Y82" t="n">
        <v>2.670826535309874</v>
      </c>
      <c r="Z82" t="n">
        <v>0.9301018688780984</v>
      </c>
      <c r="AA82" t="n">
        <v>-1.036263012855409</v>
      </c>
      <c r="AB82" t="n">
        <v>-0.6553659136320957</v>
      </c>
      <c r="AC82" t="n">
        <v>-4.437209068763793</v>
      </c>
      <c r="AD82" t="n">
        <v>-0.08243524187863557</v>
      </c>
      <c r="AE82" t="n">
        <v>2.141943736085075</v>
      </c>
      <c r="AF82" t="n">
        <v>1.284535414057848</v>
      </c>
      <c r="AG82" t="n">
        <v>0.7242385289311397</v>
      </c>
      <c r="AH82" t="n">
        <v>-3.722298395353775</v>
      </c>
      <c r="AI82" t="n">
        <v>0.9140815587948391</v>
      </c>
      <c r="AJ82" t="n">
        <v>0.156650302248193</v>
      </c>
      <c r="AK82" t="n">
        <v>-0.1292430982420381</v>
      </c>
      <c r="AL82" t="n">
        <v>-3.881486700487665</v>
      </c>
      <c r="AM82" t="n">
        <v>-1.141722306941298</v>
      </c>
      <c r="AN82" t="n">
        <v>1.08593359162089</v>
      </c>
      <c r="AO82" t="n">
        <v>0.2325772656028622</v>
      </c>
      <c r="AP82" t="n">
        <v>-4.423637039262649</v>
      </c>
      <c r="AQ82" t="n">
        <v>0.0946612778273942</v>
      </c>
      <c r="AR82" t="n">
        <v>1.279121862911275</v>
      </c>
      <c r="AS82" t="n">
        <v>-0.1831639119425331</v>
      </c>
      <c r="AT82" t="n">
        <v>0.1956503943284217</v>
      </c>
      <c r="AU82" t="n">
        <v>0.8677573395406512</v>
      </c>
      <c r="AV82" t="n">
        <v>-0.5990249946371848</v>
      </c>
      <c r="AW82" t="n">
        <v>0.4890552822608631</v>
      </c>
      <c r="AX82" t="n">
        <v>-0.9236024704619401</v>
      </c>
      <c r="AY82" t="n">
        <v>0.5743242031605467</v>
      </c>
      <c r="AZ82" t="n">
        <v>1.838749494904517</v>
      </c>
      <c r="BA82" t="n">
        <v>1.682016976830316</v>
      </c>
      <c r="BB82" t="n">
        <v>-4.974048076776596</v>
      </c>
      <c r="BC82" t="n">
        <v>0.5431366382625595</v>
      </c>
      <c r="BD82" t="n">
        <v>-1.929950753323634</v>
      </c>
      <c r="BE82" t="n">
        <v>-2.23183045391526</v>
      </c>
      <c r="BF82" t="n">
        <v>1.533043870610936</v>
      </c>
      <c r="BG82" t="n">
        <v>0.8666867082998891</v>
      </c>
      <c r="BH82" t="n">
        <v>1.2995326816308</v>
      </c>
      <c r="BI82" t="n">
        <v>-0.283368803601589</v>
      </c>
      <c r="BJ82" t="n">
        <v>-0.2230471024736909</v>
      </c>
      <c r="BK82" t="n">
        <v>0.2329508338448354</v>
      </c>
      <c r="BL82" t="n">
        <v>-0.7354274825581422</v>
      </c>
      <c r="BM82" t="n">
        <v>-1.616822418272246</v>
      </c>
      <c r="BN82" t="n">
        <v>-0.6097191347300113</v>
      </c>
      <c r="BO82" t="n">
        <v>0.3579085654683627</v>
      </c>
      <c r="BP82" t="n">
        <v>-1.882225245902502</v>
      </c>
      <c r="BQ82" t="n">
        <v>0.536603838562367</v>
      </c>
      <c r="BR82" t="n">
        <v>0.2175924914190655</v>
      </c>
      <c r="BS82" t="n">
        <v>-2.96679439941326</v>
      </c>
      <c r="BT82" t="n">
        <v>-0.8684688772541204</v>
      </c>
      <c r="BU82" t="n">
        <v>0.3123799890366564</v>
      </c>
      <c r="BV82" t="n">
        <v>-3.735276507834807</v>
      </c>
      <c r="BW82" t="n">
        <v>0.1726641868204887</v>
      </c>
      <c r="BX82" t="n">
        <v>1.188820804895058</v>
      </c>
      <c r="BY82" t="n">
        <v>1.24207241032323</v>
      </c>
      <c r="BZ82" t="n">
        <v>-1.022371669318121</v>
      </c>
      <c r="CA82" t="n">
        <v>-1.231048720420522</v>
      </c>
      <c r="CB82" t="n">
        <v>0.2180484729166</v>
      </c>
      <c r="CC82" t="n">
        <v>4.729514776249061</v>
      </c>
    </row>
    <row r="83">
      <c r="A83" t="inlineStr">
        <is>
          <t>2024-08-14</t>
        </is>
      </c>
      <c r="B83" t="n">
        <v>-1.921971686265435</v>
      </c>
      <c r="C83" t="n">
        <v>-0.04579433724740876</v>
      </c>
      <c r="D83" t="n">
        <v>0.7613797333768884</v>
      </c>
      <c r="E83" t="n">
        <v>0.9997119473962539</v>
      </c>
      <c r="F83" t="n">
        <v>0.3383424408372753</v>
      </c>
      <c r="G83" t="n">
        <v>1.478055442329772</v>
      </c>
      <c r="H83" t="n">
        <v>1.951678772408051</v>
      </c>
      <c r="I83" t="n">
        <v>2.153691573720982</v>
      </c>
      <c r="J83" t="n">
        <v>0.804878189460838</v>
      </c>
      <c r="K83" t="n">
        <v>0.5080868220313599</v>
      </c>
      <c r="L83" t="n">
        <v>-3.670926501406649</v>
      </c>
      <c r="M83" t="n">
        <v>0.3959051552746557</v>
      </c>
      <c r="N83" t="n">
        <v>0.03427206273075487</v>
      </c>
      <c r="O83" t="n">
        <v>1.023384350211745</v>
      </c>
      <c r="P83" t="n">
        <v>-0.06081855473743258</v>
      </c>
      <c r="Q83" t="n">
        <v>-0.6395495499885752</v>
      </c>
      <c r="R83" t="n">
        <v>1.009410893252557</v>
      </c>
      <c r="S83" t="n">
        <v>-4.003845557787231</v>
      </c>
      <c r="T83" t="n">
        <v>0.7085065276326575</v>
      </c>
      <c r="U83" t="n">
        <v>3.718280339533345</v>
      </c>
      <c r="V83" t="n">
        <v>0.1653895351522325</v>
      </c>
      <c r="W83" t="n">
        <v>-1.020131895822715</v>
      </c>
      <c r="X83" t="n">
        <v>1.224232322154884</v>
      </c>
      <c r="Y83" t="n">
        <v>2.825751377515546</v>
      </c>
      <c r="Z83" t="n">
        <v>1.136392927066589</v>
      </c>
      <c r="AA83" t="n">
        <v>-1.189593480411714</v>
      </c>
      <c r="AB83" t="n">
        <v>-0.548901781021658</v>
      </c>
      <c r="AC83" t="n">
        <v>-4.698691647761823</v>
      </c>
      <c r="AD83" t="n">
        <v>-0.08200596956696085</v>
      </c>
      <c r="AE83" t="n">
        <v>2.432047199769816</v>
      </c>
      <c r="AF83" t="n">
        <v>1.36081870995724</v>
      </c>
      <c r="AG83" t="n">
        <v>0.8101274963109423</v>
      </c>
      <c r="AH83" t="n">
        <v>-3.755838063826689</v>
      </c>
      <c r="AI83" t="n">
        <v>1.117996762727226</v>
      </c>
      <c r="AJ83" t="n">
        <v>0.1062509211510352</v>
      </c>
      <c r="AK83" t="n">
        <v>-0.2581533213049064</v>
      </c>
      <c r="AL83" t="n">
        <v>-4.171526693119529</v>
      </c>
      <c r="AM83" t="n">
        <v>-1.197474845266673</v>
      </c>
      <c r="AN83" t="n">
        <v>1.224442689677551</v>
      </c>
      <c r="AO83" t="n">
        <v>0.261252700482896</v>
      </c>
      <c r="AP83" t="n">
        <v>-4.7027389719757</v>
      </c>
      <c r="AQ83" t="n">
        <v>0.3368793249378468</v>
      </c>
      <c r="AR83" t="n">
        <v>1.439849748408667</v>
      </c>
      <c r="AS83" t="n">
        <v>-0.2929984380390952</v>
      </c>
      <c r="AT83" t="n">
        <v>0.2244505965732954</v>
      </c>
      <c r="AU83" t="n">
        <v>0.9095474452830354</v>
      </c>
      <c r="AV83" t="n">
        <v>-0.6262147812645817</v>
      </c>
      <c r="AW83" t="n">
        <v>0.4481336033493479</v>
      </c>
      <c r="AX83" t="n">
        <v>-0.9539362515022226</v>
      </c>
      <c r="AY83" t="n">
        <v>0.6319885958940812</v>
      </c>
      <c r="AZ83" t="n">
        <v>1.940405509984738</v>
      </c>
      <c r="BA83" t="n">
        <v>1.702205752383691</v>
      </c>
      <c r="BB83" t="n">
        <v>-5.25695535985167</v>
      </c>
      <c r="BC83" t="n">
        <v>0.4673861335425048</v>
      </c>
      <c r="BD83" t="n">
        <v>-2.15340327241678</v>
      </c>
      <c r="BE83" t="n">
        <v>-2.524297602070551</v>
      </c>
      <c r="BF83" t="n">
        <v>1.665069777188471</v>
      </c>
      <c r="BG83" t="n">
        <v>0.9955043983189256</v>
      </c>
      <c r="BH83" t="n">
        <v>1.50860002654683</v>
      </c>
      <c r="BI83" t="n">
        <v>-0.2909002115789173</v>
      </c>
      <c r="BJ83" t="n">
        <v>-0.2067344672762211</v>
      </c>
      <c r="BK83" t="n">
        <v>0.3549413134545595</v>
      </c>
      <c r="BL83" t="n">
        <v>-0.7901572915377955</v>
      </c>
      <c r="BM83" t="n">
        <v>-1.645055931455971</v>
      </c>
      <c r="BN83" t="n">
        <v>-0.6818708503410157</v>
      </c>
      <c r="BO83" t="n">
        <v>0.2478011353108157</v>
      </c>
      <c r="BP83" t="n">
        <v>-2.096610900698294</v>
      </c>
      <c r="BQ83" t="n">
        <v>0.4009235218725558</v>
      </c>
      <c r="BR83" t="n">
        <v>0.2107644735553245</v>
      </c>
      <c r="BS83" t="n">
        <v>-3.20752517219635</v>
      </c>
      <c r="BT83" t="n">
        <v>-0.8962819661943894</v>
      </c>
      <c r="BU83" t="n">
        <v>0.2710802760854198</v>
      </c>
      <c r="BV83" t="n">
        <v>-3.906459274086001</v>
      </c>
      <c r="BW83" t="n">
        <v>0.2144915987276172</v>
      </c>
      <c r="BX83" t="n">
        <v>1.368143769285006</v>
      </c>
      <c r="BY83" t="n">
        <v>1.331016576822078</v>
      </c>
      <c r="BZ83" t="n">
        <v>-1.153609714659446</v>
      </c>
      <c r="CA83" t="n">
        <v>-1.350194576469419</v>
      </c>
      <c r="CB83" t="n">
        <v>0.2105253682463856</v>
      </c>
      <c r="CC83" t="n">
        <v>4.942291055570056</v>
      </c>
    </row>
    <row r="84">
      <c r="A84" t="inlineStr">
        <is>
          <t>2024-08-21</t>
        </is>
      </c>
      <c r="B84" t="n">
        <v>-1.9343679513324</v>
      </c>
      <c r="C84" t="n">
        <v>0.06799042466616874</v>
      </c>
      <c r="D84" t="n">
        <v>0.7966989988389799</v>
      </c>
      <c r="E84" t="n">
        <v>1.399456319094794</v>
      </c>
      <c r="F84" t="n">
        <v>0.8085329964649568</v>
      </c>
      <c r="G84" t="n">
        <v>1.513214889687338</v>
      </c>
      <c r="H84" t="n">
        <v>2.21462110068801</v>
      </c>
      <c r="I84" t="n">
        <v>2.439863874863868</v>
      </c>
      <c r="J84" t="n">
        <v>0.963346203809109</v>
      </c>
      <c r="K84" t="n">
        <v>0.715484931136075</v>
      </c>
      <c r="L84" t="n">
        <v>-3.3241740598566</v>
      </c>
      <c r="M84" t="n">
        <v>0.4579837822389086</v>
      </c>
      <c r="N84" t="n">
        <v>0.0583565947472927</v>
      </c>
      <c r="O84" t="n">
        <v>1.028976304012018</v>
      </c>
      <c r="P84" t="n">
        <v>-0.01513576794328796</v>
      </c>
      <c r="Q84" t="n">
        <v>-0.653411754019155</v>
      </c>
      <c r="R84" t="n">
        <v>1.153493828521905</v>
      </c>
      <c r="S84" t="n">
        <v>-3.471208128631778</v>
      </c>
      <c r="T84" t="n">
        <v>1.000886709976626</v>
      </c>
      <c r="U84" t="n">
        <v>3.428292309258832</v>
      </c>
      <c r="V84" t="n">
        <v>0.2285110788423407</v>
      </c>
      <c r="W84" t="n">
        <v>-0.9646245974151577</v>
      </c>
      <c r="X84" t="n">
        <v>1.39960987207081</v>
      </c>
      <c r="Y84" t="n">
        <v>2.903996914222638</v>
      </c>
      <c r="Z84" t="n">
        <v>1.257878028060886</v>
      </c>
      <c r="AA84" t="n">
        <v>-1.034891628527059</v>
      </c>
      <c r="AB84" t="n">
        <v>-0.4391889269273573</v>
      </c>
      <c r="AC84" t="n">
        <v>-4.291930410598862</v>
      </c>
      <c r="AD84" t="n">
        <v>0.02222594388695975</v>
      </c>
      <c r="AE84" t="n">
        <v>2.303839041914283</v>
      </c>
      <c r="AF84" t="n">
        <v>1.372180968177339</v>
      </c>
      <c r="AG84" t="n">
        <v>0.7865827433698207</v>
      </c>
      <c r="AH84" t="n">
        <v>-3.226037587215776</v>
      </c>
      <c r="AI84" t="n">
        <v>1.298319189774762</v>
      </c>
      <c r="AJ84" t="n">
        <v>-0.218080896055277</v>
      </c>
      <c r="AK84" t="n">
        <v>-0.07752557427951134</v>
      </c>
      <c r="AL84" t="n">
        <v>-3.778744165929749</v>
      </c>
      <c r="AM84" t="n">
        <v>-0.8290935730052593</v>
      </c>
      <c r="AN84" t="n">
        <v>1.358384332597308</v>
      </c>
      <c r="AO84" t="n">
        <v>0.3703465747898724</v>
      </c>
      <c r="AP84" t="n">
        <v>-4.262738939421752</v>
      </c>
      <c r="AQ84" t="n">
        <v>0.5004820813883102</v>
      </c>
      <c r="AR84" t="n">
        <v>1.477333187801604</v>
      </c>
      <c r="AS84" t="n">
        <v>-0.1950734474607179</v>
      </c>
      <c r="AT84" t="n">
        <v>0.2690908516010964</v>
      </c>
      <c r="AU84" t="n">
        <v>1.127645546564189</v>
      </c>
      <c r="AV84" t="n">
        <v>-0.4278083084667137</v>
      </c>
      <c r="AW84" t="n">
        <v>0.7490351494082929</v>
      </c>
      <c r="AX84" t="n">
        <v>-1.001258394259054</v>
      </c>
      <c r="AY84" t="n">
        <v>0.9328901419530261</v>
      </c>
      <c r="AZ84" t="n">
        <v>2.091779255511148</v>
      </c>
      <c r="BA84" t="n">
        <v>1.774653074107432</v>
      </c>
      <c r="BB84" t="n">
        <v>-4.787337577232917</v>
      </c>
      <c r="BC84" t="n">
        <v>0.4111768460293856</v>
      </c>
      <c r="BD84" t="n">
        <v>-1.804782868498614</v>
      </c>
      <c r="BE84" t="n">
        <v>-2.107611379321773</v>
      </c>
      <c r="BF84" t="n">
        <v>1.805927016727781</v>
      </c>
      <c r="BG84" t="n">
        <v>0.8438262489837012</v>
      </c>
      <c r="BH84" t="n">
        <v>1.648591223893869</v>
      </c>
      <c r="BI84" t="n">
        <v>-0.3182360339297242</v>
      </c>
      <c r="BJ84" t="n">
        <v>-0.08807245421499751</v>
      </c>
      <c r="BK84" t="n">
        <v>0.3723931787290407</v>
      </c>
      <c r="BL84" t="n">
        <v>-0.6428790732310063</v>
      </c>
      <c r="BM84" t="n">
        <v>-1.84278066495115</v>
      </c>
      <c r="BN84" t="n">
        <v>-0.7027005461011394</v>
      </c>
      <c r="BO84" t="n">
        <v>0.2161260843160875</v>
      </c>
      <c r="BP84" t="n">
        <v>-1.81647521371545</v>
      </c>
      <c r="BQ84" t="n">
        <v>0.4053174092219054</v>
      </c>
      <c r="BR84" t="n">
        <v>0.1390586551744396</v>
      </c>
      <c r="BS84" t="n">
        <v>-2.9127843817184</v>
      </c>
      <c r="BT84" t="n">
        <v>-1.284307938185627</v>
      </c>
      <c r="BU84" t="n">
        <v>0.1470673846843126</v>
      </c>
      <c r="BV84" t="n">
        <v>-3.4385518239736</v>
      </c>
      <c r="BW84" t="n">
        <v>0.4117201664252643</v>
      </c>
      <c r="BX84" t="n">
        <v>1.622829251217788</v>
      </c>
      <c r="BY84" t="n">
        <v>1.291416788338853</v>
      </c>
      <c r="BZ84" t="n">
        <v>-1.086332394197109</v>
      </c>
      <c r="CA84" t="n">
        <v>-1.415099035108857</v>
      </c>
      <c r="CB84" t="n">
        <v>0.2405345889524743</v>
      </c>
      <c r="CC84" t="n">
        <v>4.473600892169637</v>
      </c>
    </row>
    <row r="85">
      <c r="A85" t="inlineStr">
        <is>
          <t>2024-08-28</t>
        </is>
      </c>
      <c r="B85" t="n">
        <v>-1.850681317706293</v>
      </c>
      <c r="C85" t="n">
        <v>-0.02791751601470736</v>
      </c>
      <c r="D85" t="n">
        <v>0.8998473895678123</v>
      </c>
      <c r="E85" t="n">
        <v>1.373944323433688</v>
      </c>
      <c r="F85" t="n">
        <v>0.9156996896075444</v>
      </c>
      <c r="G85" t="n">
        <v>1.539473466112146</v>
      </c>
      <c r="H85" t="n">
        <v>2.23946364148335</v>
      </c>
      <c r="I85" t="n">
        <v>2.28346206671808</v>
      </c>
      <c r="J85" t="n">
        <v>0.9700497390300952</v>
      </c>
      <c r="K85" t="n">
        <v>0.6887727181780048</v>
      </c>
      <c r="L85" t="n">
        <v>-3.232453982274401</v>
      </c>
      <c r="M85" t="n">
        <v>0.354380566426773</v>
      </c>
      <c r="N85" t="n">
        <v>0.1288673894837203</v>
      </c>
      <c r="O85" t="n">
        <v>1.019850904117755</v>
      </c>
      <c r="P85" t="n">
        <v>0.1059291229748047</v>
      </c>
      <c r="Q85" t="n">
        <v>-0.6102583892722463</v>
      </c>
      <c r="R85" t="n">
        <v>1.068214745932165</v>
      </c>
      <c r="S85" t="n">
        <v>-3.289563283308835</v>
      </c>
      <c r="T85" t="n">
        <v>0.897789489834696</v>
      </c>
      <c r="U85" t="n">
        <v>3.316973895963248</v>
      </c>
      <c r="V85" t="n">
        <v>0.2601551466827911</v>
      </c>
      <c r="W85" t="n">
        <v>-1.027727615826622</v>
      </c>
      <c r="X85" t="n">
        <v>1.225232675728064</v>
      </c>
      <c r="Y85" t="n">
        <v>2.64755058969912</v>
      </c>
      <c r="Z85" t="n">
        <v>1.174474948472162</v>
      </c>
      <c r="AA85" t="n">
        <v>-0.9501964963048924</v>
      </c>
      <c r="AB85" t="n">
        <v>-0.3457528258147153</v>
      </c>
      <c r="AC85" t="n">
        <v>-4.187065777473058</v>
      </c>
      <c r="AD85" t="n">
        <v>-0.10876951268612</v>
      </c>
      <c r="AE85" t="n">
        <v>2.27233725080329</v>
      </c>
      <c r="AF85" t="n">
        <v>1.145987803013881</v>
      </c>
      <c r="AG85" t="n">
        <v>0.6938349842291525</v>
      </c>
      <c r="AH85" t="n">
        <v>-3.111523742837164</v>
      </c>
      <c r="AI85" t="n">
        <v>1.165257313654285</v>
      </c>
      <c r="AJ85" t="n">
        <v>-0.1742551008467385</v>
      </c>
      <c r="AK85" t="n">
        <v>0.01407136863553993</v>
      </c>
      <c r="AL85" t="n">
        <v>-3.750235191854791</v>
      </c>
      <c r="AM85" t="n">
        <v>-0.8009894953826565</v>
      </c>
      <c r="AN85" t="n">
        <v>1.356789925885636</v>
      </c>
      <c r="AO85" t="n">
        <v>0.5147060697136505</v>
      </c>
      <c r="AP85" t="n">
        <v>-4.150763544520255</v>
      </c>
      <c r="AQ85" t="n">
        <v>0.5350031753716279</v>
      </c>
      <c r="AR85" t="n">
        <v>1.387253183638528</v>
      </c>
      <c r="AS85" t="n">
        <v>-0.09619716062853864</v>
      </c>
      <c r="AT85" t="n">
        <v>0.1601802145720433</v>
      </c>
      <c r="AU85" t="n">
        <v>1.371734054429759</v>
      </c>
      <c r="AV85" t="n">
        <v>-0.3693055870839683</v>
      </c>
      <c r="AW85" t="n">
        <v>0.705653712291305</v>
      </c>
      <c r="AX85" t="n">
        <v>-0.8779499556062327</v>
      </c>
      <c r="AY85" t="n">
        <v>0.8894954196046438</v>
      </c>
      <c r="AZ85" t="n">
        <v>2.155532792578246</v>
      </c>
      <c r="BA85" t="n">
        <v>1.728166107550305</v>
      </c>
      <c r="BB85" t="n">
        <v>-4.606469215941401</v>
      </c>
      <c r="BC85" t="n">
        <v>0.3493545092407603</v>
      </c>
      <c r="BD85" t="n">
        <v>-1.791335355933446</v>
      </c>
      <c r="BE85" t="n">
        <v>-1.936933318404766</v>
      </c>
      <c r="BF85" t="n">
        <v>1.796720126021723</v>
      </c>
      <c r="BG85" t="n">
        <v>0.8120915500093774</v>
      </c>
      <c r="BH85" t="n">
        <v>1.681825123003644</v>
      </c>
      <c r="BI85" t="n">
        <v>-0.2337847582866998</v>
      </c>
      <c r="BJ85" t="n">
        <v>-0.1263728221252471</v>
      </c>
      <c r="BK85" t="n">
        <v>0.2121886359886579</v>
      </c>
      <c r="BL85" t="n">
        <v>-0.702965734253139</v>
      </c>
      <c r="BM85" t="n">
        <v>-1.684823633006556</v>
      </c>
      <c r="BN85" t="n">
        <v>-0.5348390701091148</v>
      </c>
      <c r="BO85" t="n">
        <v>0.2991850699543179</v>
      </c>
      <c r="BP85" t="n">
        <v>-1.756643944119573</v>
      </c>
      <c r="BQ85" t="n">
        <v>0.4874408600312787</v>
      </c>
      <c r="BR85" t="n">
        <v>0.1841985730245296</v>
      </c>
      <c r="BS85" t="n">
        <v>-2.83708547412252</v>
      </c>
      <c r="BT85" t="n">
        <v>-1.076073796565971</v>
      </c>
      <c r="BU85" t="n">
        <v>0.03601444855429674</v>
      </c>
      <c r="BV85" t="n">
        <v>-3.255376917090568</v>
      </c>
      <c r="BW85" t="n">
        <v>0.5075674165447063</v>
      </c>
      <c r="BX85" t="n">
        <v>1.639516555744596</v>
      </c>
      <c r="BY85" t="n">
        <v>1.253398150947111</v>
      </c>
      <c r="BZ85" t="n">
        <v>-1.045929821498245</v>
      </c>
      <c r="CA85" t="n">
        <v>-1.577033364067676</v>
      </c>
      <c r="CB85" t="n">
        <v>0.2957355448959637</v>
      </c>
      <c r="CC85" t="n">
        <v>4.28382576830564</v>
      </c>
    </row>
    <row r="86">
      <c r="A86" t="inlineStr">
        <is>
          <t>2024-09-05</t>
        </is>
      </c>
      <c r="B86" t="n">
        <v>-1.942637499262503</v>
      </c>
      <c r="C86" t="n">
        <v>-0.1158726292581801</v>
      </c>
      <c r="D86" t="n">
        <v>0.8000485715527386</v>
      </c>
      <c r="E86" t="n">
        <v>1.474125090582091</v>
      </c>
      <c r="F86" t="n">
        <v>0.7736849662256117</v>
      </c>
      <c r="G86" t="n">
        <v>1.327955635528255</v>
      </c>
      <c r="H86" t="n">
        <v>2.190757089595552</v>
      </c>
      <c r="I86" t="n">
        <v>2.317704871838656</v>
      </c>
      <c r="J86" t="n">
        <v>0.8747248333479372</v>
      </c>
      <c r="K86" t="n">
        <v>0.568273145062884</v>
      </c>
      <c r="L86" t="n">
        <v>-3.428257340414827</v>
      </c>
      <c r="M86" t="n">
        <v>0.4104379420943863</v>
      </c>
      <c r="N86" t="n">
        <v>0.1887745711277161</v>
      </c>
      <c r="O86" t="n">
        <v>0.916543769909802</v>
      </c>
      <c r="P86" t="n">
        <v>0.1075880040309768</v>
      </c>
      <c r="Q86" t="n">
        <v>-0.5960119238754751</v>
      </c>
      <c r="R86" t="n">
        <v>1.125347014481586</v>
      </c>
      <c r="S86" t="n">
        <v>-3.617634558579088</v>
      </c>
      <c r="T86" t="n">
        <v>0.9779841688438359</v>
      </c>
      <c r="U86" t="n">
        <v>3.531361873175821</v>
      </c>
      <c r="V86" t="n">
        <v>0.3405675200888772</v>
      </c>
      <c r="W86" t="n">
        <v>-1.053802147424131</v>
      </c>
      <c r="X86" t="n">
        <v>1.238424280994628</v>
      </c>
      <c r="Y86" t="n">
        <v>2.708938577230449</v>
      </c>
      <c r="Z86" t="n">
        <v>0.9814078039584853</v>
      </c>
      <c r="AA86" t="n">
        <v>-1.063506656650239</v>
      </c>
      <c r="AB86" t="n">
        <v>-0.3329049586685707</v>
      </c>
      <c r="AC86" t="n">
        <v>-4.450394529969392</v>
      </c>
      <c r="AD86" t="n">
        <v>-0.1879755640960384</v>
      </c>
      <c r="AE86" t="n">
        <v>2.326408402910511</v>
      </c>
      <c r="AF86" t="n">
        <v>1.288855420851092</v>
      </c>
      <c r="AG86" t="n">
        <v>0.7195934489368863</v>
      </c>
      <c r="AH86" t="n">
        <v>-3.392078742426154</v>
      </c>
      <c r="AI86" t="n">
        <v>1.154301714864802</v>
      </c>
      <c r="AJ86" t="n">
        <v>-0.1806891919606067</v>
      </c>
      <c r="AK86" t="n">
        <v>-0.06781569954133912</v>
      </c>
      <c r="AL86" t="n">
        <v>-3.940725772847807</v>
      </c>
      <c r="AM86" t="n">
        <v>-0.9671844853179719</v>
      </c>
      <c r="AN86" t="n">
        <v>1.350894542348566</v>
      </c>
      <c r="AO86" t="n">
        <v>0.4351121450807163</v>
      </c>
      <c r="AP86" t="n">
        <v>-4.431113215634304</v>
      </c>
      <c r="AQ86" t="n">
        <v>0.4712019980016482</v>
      </c>
      <c r="AR86" t="n">
        <v>1.185864947328054</v>
      </c>
      <c r="AS86" t="n">
        <v>-0.115966250305871</v>
      </c>
      <c r="AT86" t="n">
        <v>0.1360970884972899</v>
      </c>
      <c r="AU86" t="n">
        <v>1.440358619411807</v>
      </c>
      <c r="AV86" t="n">
        <v>-0.5802467026341687</v>
      </c>
      <c r="AW86" t="n">
        <v>0.6808824358597243</v>
      </c>
      <c r="AX86" t="n">
        <v>-0.8109983879668132</v>
      </c>
      <c r="AY86" t="n">
        <v>0.8557034127269723</v>
      </c>
      <c r="AZ86" t="n">
        <v>2.316371471455983</v>
      </c>
      <c r="BA86" t="n">
        <v>1.683616511129514</v>
      </c>
      <c r="BB86" t="n">
        <v>-4.938862474774989</v>
      </c>
      <c r="BC86" t="n">
        <v>0.2288983631999808</v>
      </c>
      <c r="BD86" t="n">
        <v>-2.131319086663423</v>
      </c>
      <c r="BE86" t="n">
        <v>-2.183417273368961</v>
      </c>
      <c r="BF86" t="n">
        <v>1.874995795103555</v>
      </c>
      <c r="BG86" t="n">
        <v>0.8060950622243791</v>
      </c>
      <c r="BH86" t="n">
        <v>1.70770884893209</v>
      </c>
      <c r="BI86" t="n">
        <v>-0.0009651718739254467</v>
      </c>
      <c r="BJ86" t="n">
        <v>-0.1459366852522976</v>
      </c>
      <c r="BK86" t="n">
        <v>0.2113471426611744</v>
      </c>
      <c r="BL86" t="n">
        <v>-0.7386892702549187</v>
      </c>
      <c r="BM86" t="n">
        <v>-1.765263906804905</v>
      </c>
      <c r="BN86" t="n">
        <v>-0.617730696244196</v>
      </c>
      <c r="BO86" t="n">
        <v>0.2068340491509042</v>
      </c>
      <c r="BP86" t="n">
        <v>-1.973031890342029</v>
      </c>
      <c r="BQ86" t="n">
        <v>0.5087328479303286</v>
      </c>
      <c r="BR86" t="n">
        <v>0.3074204383776055</v>
      </c>
      <c r="BS86" t="n">
        <v>-3.093093974267044</v>
      </c>
      <c r="BT86" t="n">
        <v>-1.037323619603844</v>
      </c>
      <c r="BU86" t="n">
        <v>0.0699752436006171</v>
      </c>
      <c r="BV86" t="n">
        <v>-3.572911827284799</v>
      </c>
      <c r="BW86" t="n">
        <v>0.5170263836938749</v>
      </c>
      <c r="BX86" t="n">
        <v>1.772444753454208</v>
      </c>
      <c r="BY86" t="n">
        <v>1.320647005679813</v>
      </c>
      <c r="BZ86" t="n">
        <v>-1.032684667079734</v>
      </c>
      <c r="CA86" t="n">
        <v>-1.57843973948848</v>
      </c>
      <c r="CB86" t="n">
        <v>0.2771829214539249</v>
      </c>
      <c r="CC86" t="n">
        <v>4.603118311612187</v>
      </c>
    </row>
    <row r="87">
      <c r="A87" t="inlineStr">
        <is>
          <t>2024-09-12</t>
        </is>
      </c>
      <c r="B87" t="n">
        <v>-1.669030308048068</v>
      </c>
      <c r="C87" t="n">
        <v>-0.1371454647004297</v>
      </c>
      <c r="D87" t="n">
        <v>0.7801704198480014</v>
      </c>
      <c r="E87" t="n">
        <v>1.322540315759574</v>
      </c>
      <c r="F87" t="n">
        <v>0.7573059766465795</v>
      </c>
      <c r="G87" t="n">
        <v>1.190030088184735</v>
      </c>
      <c r="H87" t="n">
        <v>2.302668323469383</v>
      </c>
      <c r="I87" t="n">
        <v>2.250061845694496</v>
      </c>
      <c r="J87" t="n">
        <v>0.7927281873336843</v>
      </c>
      <c r="K87" t="n">
        <v>0.664794167132736</v>
      </c>
      <c r="L87" t="n">
        <v>-3.561620958168264</v>
      </c>
      <c r="M87" t="n">
        <v>0.4356975461488732</v>
      </c>
      <c r="N87" t="n">
        <v>0.2669966364003034</v>
      </c>
      <c r="O87" t="n">
        <v>0.7575746843133997</v>
      </c>
      <c r="P87" t="n">
        <v>0.01695738479785841</v>
      </c>
      <c r="Q87" t="n">
        <v>-0.6205304352467369</v>
      </c>
      <c r="R87" t="n">
        <v>1.227701843854142</v>
      </c>
      <c r="S87" t="n">
        <v>-3.868211653564101</v>
      </c>
      <c r="T87" t="n">
        <v>0.9652375792518393</v>
      </c>
      <c r="U87" t="n">
        <v>3.504373999991179</v>
      </c>
      <c r="V87" t="n">
        <v>0.2909234680283059</v>
      </c>
      <c r="W87" t="n">
        <v>-0.9292924884556347</v>
      </c>
      <c r="X87" t="n">
        <v>1.096034375172642</v>
      </c>
      <c r="Y87" t="n">
        <v>2.818446291089917</v>
      </c>
      <c r="Z87" t="n">
        <v>0.941438970775938</v>
      </c>
      <c r="AA87" t="n">
        <v>-1.198889996386977</v>
      </c>
      <c r="AB87" t="n">
        <v>-0.3137606539195801</v>
      </c>
      <c r="AC87" t="n">
        <v>-4.680300460824885</v>
      </c>
      <c r="AD87" t="n">
        <v>-0.1968381776329885</v>
      </c>
      <c r="AE87" t="n">
        <v>2.102908553409263</v>
      </c>
      <c r="AF87" t="n">
        <v>1.502474955385487</v>
      </c>
      <c r="AG87" t="n">
        <v>0.7729219687281011</v>
      </c>
      <c r="AH87" t="n">
        <v>-3.664612480483955</v>
      </c>
      <c r="AI87" t="n">
        <v>1.048435538111434</v>
      </c>
      <c r="AJ87" t="n">
        <v>-0.2434942555169477</v>
      </c>
      <c r="AK87" t="n">
        <v>-0.3308528034049681</v>
      </c>
      <c r="AL87" t="n">
        <v>-3.935525851190401</v>
      </c>
      <c r="AM87" t="n">
        <v>-1.071487823591275</v>
      </c>
      <c r="AN87" t="n">
        <v>1.231448715441991</v>
      </c>
      <c r="AO87" t="n">
        <v>0.2672852991544779</v>
      </c>
      <c r="AP87" t="n">
        <v>-4.654979408037987</v>
      </c>
      <c r="AQ87" t="n">
        <v>0.4982187021526474</v>
      </c>
      <c r="AR87" t="n">
        <v>0.7592074282746011</v>
      </c>
      <c r="AS87" t="n">
        <v>-0.06509349683019541</v>
      </c>
      <c r="AT87" t="n">
        <v>0.1231723505862106</v>
      </c>
      <c r="AU87" t="n">
        <v>1.634490325938261</v>
      </c>
      <c r="AV87" t="n">
        <v>-0.659819994139485</v>
      </c>
      <c r="AW87" t="n">
        <v>0.7235271847380336</v>
      </c>
      <c r="AX87" t="n">
        <v>-0.7324744885613744</v>
      </c>
      <c r="AY87" t="n">
        <v>0.8939198607549819</v>
      </c>
      <c r="AZ87" t="n">
        <v>2.626613952269889</v>
      </c>
      <c r="BA87" t="n">
        <v>1.625495315915217</v>
      </c>
      <c r="BB87" t="n">
        <v>-5.218949664614198</v>
      </c>
      <c r="BC87" t="n">
        <v>0.3434401029513354</v>
      </c>
      <c r="BD87" t="n">
        <v>-2.215661060358792</v>
      </c>
      <c r="BE87" t="n">
        <v>-2.478954076834411</v>
      </c>
      <c r="BF87" t="n">
        <v>2.126808136671918</v>
      </c>
      <c r="BG87" t="n">
        <v>0.8370882318398194</v>
      </c>
      <c r="BH87" t="n">
        <v>1.838749270788725</v>
      </c>
      <c r="BI87" t="n">
        <v>0.08817704443329874</v>
      </c>
      <c r="BJ87" t="n">
        <v>-0.04225830430646212</v>
      </c>
      <c r="BK87" t="n">
        <v>-0.02459052305403014</v>
      </c>
      <c r="BL87" t="n">
        <v>-0.7940914909904525</v>
      </c>
      <c r="BM87" t="n">
        <v>-1.48203821394517</v>
      </c>
      <c r="BN87" t="n">
        <v>-0.7664918665647149</v>
      </c>
      <c r="BO87" t="n">
        <v>0.2154284068670783</v>
      </c>
      <c r="BP87" t="n">
        <v>-2.03072805730348</v>
      </c>
      <c r="BQ87" t="n">
        <v>0.7801256594765166</v>
      </c>
      <c r="BR87" t="n">
        <v>0.3191978041895627</v>
      </c>
      <c r="BS87" t="n">
        <v>-3.159327721473627</v>
      </c>
      <c r="BT87" t="n">
        <v>-1.221078367732719</v>
      </c>
      <c r="BU87" t="n">
        <v>0.06388892594534137</v>
      </c>
      <c r="BV87" t="n">
        <v>-3.818981908903972</v>
      </c>
      <c r="BW87" t="n">
        <v>0.4624491090380647</v>
      </c>
      <c r="BX87" t="n">
        <v>1.773944902464178</v>
      </c>
      <c r="BY87" t="n">
        <v>1.481566405222874</v>
      </c>
      <c r="BZ87" t="n">
        <v>-0.7761344529864678</v>
      </c>
      <c r="CA87" t="n">
        <v>-1.619575296627768</v>
      </c>
      <c r="CB87" t="n">
        <v>0.4871241529331263</v>
      </c>
      <c r="CC87" t="n">
        <v>4.905654614285575</v>
      </c>
    </row>
    <row r="88">
      <c r="A88" t="inlineStr">
        <is>
          <t>2024-09-19</t>
        </is>
      </c>
      <c r="B88" t="n">
        <v>-1.735454694130561</v>
      </c>
      <c r="C88" t="n">
        <v>-0.2172126865436045</v>
      </c>
      <c r="D88" t="n">
        <v>0.83964269337025</v>
      </c>
      <c r="E88" t="n">
        <v>1.185229961930549</v>
      </c>
      <c r="F88" t="n">
        <v>0.590148818170298</v>
      </c>
      <c r="G88" t="n">
        <v>1.07991235310961</v>
      </c>
      <c r="H88" t="n">
        <v>2.190561374127567</v>
      </c>
      <c r="I88" t="n">
        <v>2.092160483606234</v>
      </c>
      <c r="J88" t="n">
        <v>0.8332700823477671</v>
      </c>
      <c r="K88" t="n">
        <v>0.6832724995276315</v>
      </c>
      <c r="L88" t="n">
        <v>-3.787307089926508</v>
      </c>
      <c r="M88" t="n">
        <v>0.4280850880996156</v>
      </c>
      <c r="N88" t="n">
        <v>0.2671452434264629</v>
      </c>
      <c r="O88" t="n">
        <v>0.7072874959879424</v>
      </c>
      <c r="P88" t="n">
        <v>0.04551344990421911</v>
      </c>
      <c r="Q88" t="n">
        <v>-0.5664697042694962</v>
      </c>
      <c r="R88" t="n">
        <v>1.185383855032185</v>
      </c>
      <c r="S88" t="n">
        <v>-4.092494128196223</v>
      </c>
      <c r="T88" t="n">
        <v>0.7335614321257969</v>
      </c>
      <c r="U88" t="n">
        <v>3.579765291098949</v>
      </c>
      <c r="V88" t="n">
        <v>0.228700264361375</v>
      </c>
      <c r="W88" t="n">
        <v>-0.8433020644802026</v>
      </c>
      <c r="X88" t="n">
        <v>1.03711186463693</v>
      </c>
      <c r="Y88" t="n">
        <v>2.932216348511129</v>
      </c>
      <c r="Z88" t="n">
        <v>0.9928967576831516</v>
      </c>
      <c r="AA88" t="n">
        <v>-1.260648857989306</v>
      </c>
      <c r="AB88" t="n">
        <v>-0.3473182329777016</v>
      </c>
      <c r="AC88" t="n">
        <v>-4.920056798064088</v>
      </c>
      <c r="AD88" t="n">
        <v>-0.5138660403852224</v>
      </c>
      <c r="AE88" t="n">
        <v>2.06089314209101</v>
      </c>
      <c r="AF88" t="n">
        <v>1.56439594207363</v>
      </c>
      <c r="AG88" t="n">
        <v>0.8181391035143164</v>
      </c>
      <c r="AH88" t="n">
        <v>-3.816412529750299</v>
      </c>
      <c r="AI88" t="n">
        <v>1.050298391712673</v>
      </c>
      <c r="AJ88" t="n">
        <v>-0.1542955881109791</v>
      </c>
      <c r="AK88" t="n">
        <v>-0.5047811391533137</v>
      </c>
      <c r="AL88" t="n">
        <v>-4.046866790702837</v>
      </c>
      <c r="AM88" t="n">
        <v>-1.294701807628582</v>
      </c>
      <c r="AN88" t="n">
        <v>1.125137370538475</v>
      </c>
      <c r="AO88" t="n">
        <v>0.2066163729046351</v>
      </c>
      <c r="AP88" t="n">
        <v>-4.910579853897138</v>
      </c>
      <c r="AQ88" t="n">
        <v>0.5673622859971942</v>
      </c>
      <c r="AR88" t="n">
        <v>0.5744126179381043</v>
      </c>
      <c r="AS88" t="n">
        <v>0.04010034063279459</v>
      </c>
      <c r="AT88" t="n">
        <v>0.1279844550045071</v>
      </c>
      <c r="AU88" t="n">
        <v>1.434421721020043</v>
      </c>
      <c r="AV88" t="n">
        <v>-0.7497512519450317</v>
      </c>
      <c r="AW88" t="n">
        <v>0.7073302661080755</v>
      </c>
      <c r="AX88" t="n">
        <v>-0.6961541418897326</v>
      </c>
      <c r="AY88" t="n">
        <v>0.869776600424283</v>
      </c>
      <c r="AZ88" t="n">
        <v>2.590332016486296</v>
      </c>
      <c r="BA88" t="n">
        <v>1.55463404880866</v>
      </c>
      <c r="BB88" t="n">
        <v>-5.467748327019</v>
      </c>
      <c r="BC88" t="n">
        <v>0.2446609042183757</v>
      </c>
      <c r="BD88" t="n">
        <v>-2.388223803474555</v>
      </c>
      <c r="BE88" t="n">
        <v>-2.579862673466895</v>
      </c>
      <c r="BF88" t="n">
        <v>2.138937448756239</v>
      </c>
      <c r="BG88" t="n">
        <v>0.7266541945569928</v>
      </c>
      <c r="BH88" t="n">
        <v>1.870747139633194</v>
      </c>
      <c r="BI88" t="n">
        <v>0.1648737094623319</v>
      </c>
      <c r="BJ88" t="n">
        <v>0.1382079604540059</v>
      </c>
      <c r="BK88" t="n">
        <v>-0.005772410076995898</v>
      </c>
      <c r="BL88" t="n">
        <v>-0.9363829864806648</v>
      </c>
      <c r="BM88" t="n">
        <v>-1.272991709152884</v>
      </c>
      <c r="BN88" t="n">
        <v>-0.6940421310922139</v>
      </c>
      <c r="BO88" t="n">
        <v>0.2041960097938696</v>
      </c>
      <c r="BP88" t="n">
        <v>-2.216479900273606</v>
      </c>
      <c r="BQ88" t="n">
        <v>0.8465471950797541</v>
      </c>
      <c r="BR88" t="n">
        <v>0.3283753904465244</v>
      </c>
      <c r="BS88" t="n">
        <v>-3.301614660768842</v>
      </c>
      <c r="BT88" t="n">
        <v>-1.170483797904736</v>
      </c>
      <c r="BU88" t="n">
        <v>-0.03251724825172583</v>
      </c>
      <c r="BV88" t="n">
        <v>-4.091871565292902</v>
      </c>
      <c r="BW88" t="n">
        <v>0.4513236107843657</v>
      </c>
      <c r="BX88" t="n">
        <v>1.777644946023827</v>
      </c>
      <c r="BY88" t="n">
        <v>1.539911741750628</v>
      </c>
      <c r="BZ88" t="n">
        <v>-0.8116058641984477</v>
      </c>
      <c r="CA88" t="n">
        <v>-1.670432101934149</v>
      </c>
      <c r="CB88" t="n">
        <v>0.4647187287263214</v>
      </c>
      <c r="CC88" t="n">
        <v>5.12819814955918</v>
      </c>
    </row>
    <row r="89">
      <c r="A89" t="inlineStr">
        <is>
          <t>2024-09-26</t>
        </is>
      </c>
      <c r="B89" t="n">
        <v>-2.074398553821682</v>
      </c>
      <c r="C89" t="n">
        <v>-0.1528584303837378</v>
      </c>
      <c r="D89" t="n">
        <v>0.9489547528838816</v>
      </c>
      <c r="E89" t="n">
        <v>1.523657578321293</v>
      </c>
      <c r="F89" t="n">
        <v>0.9158586696975215</v>
      </c>
      <c r="G89" t="n">
        <v>1.228847079089075</v>
      </c>
      <c r="H89" t="n">
        <v>2.328572450005157</v>
      </c>
      <c r="I89" t="n">
        <v>2.227363222072428</v>
      </c>
      <c r="J89" t="n">
        <v>1.017329546710936</v>
      </c>
      <c r="K89" t="n">
        <v>0.7173487960717985</v>
      </c>
      <c r="L89" t="n">
        <v>-3.739393397423988</v>
      </c>
      <c r="M89" t="n">
        <v>0.6910852629607149</v>
      </c>
      <c r="N89" t="n">
        <v>0.4032070414621695</v>
      </c>
      <c r="O89" t="n">
        <v>0.8333152223988405</v>
      </c>
      <c r="P89" t="n">
        <v>0.1897871124329742</v>
      </c>
      <c r="Q89" t="n">
        <v>-0.3938811463928775</v>
      </c>
      <c r="R89" t="n">
        <v>1.558429437388618</v>
      </c>
      <c r="S89" t="n">
        <v>-3.929233846048032</v>
      </c>
      <c r="T89" t="n">
        <v>0.8687420209300295</v>
      </c>
      <c r="U89" t="n">
        <v>3.936362769060127</v>
      </c>
      <c r="V89" t="n">
        <v>0.3974917420300693</v>
      </c>
      <c r="W89" t="n">
        <v>-0.8505002790774291</v>
      </c>
      <c r="X89" t="n">
        <v>1.347865824665815</v>
      </c>
      <c r="Y89" t="n">
        <v>3.047603636188182</v>
      </c>
      <c r="Z89" t="n">
        <v>1.280878051115756</v>
      </c>
      <c r="AA89" t="n">
        <v>-1.155828607831605</v>
      </c>
      <c r="AB89" t="n">
        <v>-0.3056239444669293</v>
      </c>
      <c r="AC89" t="n">
        <v>-4.735782607652659</v>
      </c>
      <c r="AD89" t="n">
        <v>-0.5462894266210073</v>
      </c>
      <c r="AE89" t="n">
        <v>2.333631221536028</v>
      </c>
      <c r="AF89" t="n">
        <v>1.56686794338737</v>
      </c>
      <c r="AG89" t="n">
        <v>0.8119072189762515</v>
      </c>
      <c r="AH89" t="n">
        <v>-3.59342097655276</v>
      </c>
      <c r="AI89" t="n">
        <v>1.367444291132532</v>
      </c>
      <c r="AJ89" t="n">
        <v>-0.5256416701674455</v>
      </c>
      <c r="AK89" t="n">
        <v>-0.3843024265086666</v>
      </c>
      <c r="AL89" t="n">
        <v>-4.072880907686393</v>
      </c>
      <c r="AM89" t="n">
        <v>-1.008047497777992</v>
      </c>
      <c r="AN89" t="n">
        <v>1.23179439975814</v>
      </c>
      <c r="AO89" t="n">
        <v>0.3495924255126072</v>
      </c>
      <c r="AP89" t="n">
        <v>-4.711429994151921</v>
      </c>
      <c r="AQ89" t="n">
        <v>0.7755540385978847</v>
      </c>
      <c r="AR89" t="n">
        <v>0.7294535079231244</v>
      </c>
      <c r="AS89" t="n">
        <v>0.1535573732141652</v>
      </c>
      <c r="AT89" t="n">
        <v>0.220791022911397</v>
      </c>
      <c r="AU89" t="n">
        <v>1.5490020084466</v>
      </c>
      <c r="AV89" t="n">
        <v>-0.7047610502623034</v>
      </c>
      <c r="AW89" t="n">
        <v>1.060193605399316</v>
      </c>
      <c r="AX89" t="n">
        <v>-0.6601975495319139</v>
      </c>
      <c r="AY89" t="n">
        <v>1.224698218230549</v>
      </c>
      <c r="AZ89" t="n">
        <v>2.659478939217732</v>
      </c>
      <c r="BA89" t="n">
        <v>1.610699638153664</v>
      </c>
      <c r="BB89" t="n">
        <v>-5.20192382990407</v>
      </c>
      <c r="BC89" t="n">
        <v>0.4083502376097228</v>
      </c>
      <c r="BD89" t="n">
        <v>-2.262232474201417</v>
      </c>
      <c r="BE89" t="n">
        <v>-2.491238816156462</v>
      </c>
      <c r="BF89" t="n">
        <v>2.163698456482126</v>
      </c>
      <c r="BG89" t="n">
        <v>0.6646930200341901</v>
      </c>
      <c r="BH89" t="n">
        <v>1.933197613173937</v>
      </c>
      <c r="BI89" t="n">
        <v>0.2642135019806936</v>
      </c>
      <c r="BJ89" t="n">
        <v>0.08320814504343149</v>
      </c>
      <c r="BK89" t="n">
        <v>0.1623222049929081</v>
      </c>
      <c r="BL89" t="n">
        <v>-0.7997591183636895</v>
      </c>
      <c r="BM89" t="n">
        <v>-1.557764056632664</v>
      </c>
      <c r="BN89" t="n">
        <v>-0.51718595893727</v>
      </c>
      <c r="BO89" t="n">
        <v>0.3636879896446375</v>
      </c>
      <c r="BP89" t="n">
        <v>-2.10818791246948</v>
      </c>
      <c r="BQ89" t="n">
        <v>0.9606780119377031</v>
      </c>
      <c r="BR89" t="n">
        <v>0.4247291088371377</v>
      </c>
      <c r="BS89" t="n">
        <v>-3.141324576591506</v>
      </c>
      <c r="BT89" t="n">
        <v>-1.5453648195898</v>
      </c>
      <c r="BU89" t="n">
        <v>0.04247293930629999</v>
      </c>
      <c r="BV89" t="n">
        <v>-3.877656698345277</v>
      </c>
      <c r="BW89" t="n">
        <v>0.5024393214636619</v>
      </c>
      <c r="BX89" t="n">
        <v>1.916650347870634</v>
      </c>
      <c r="BY89" t="n">
        <v>1.515131944891658</v>
      </c>
      <c r="BZ89" t="n">
        <v>-0.8590879688148144</v>
      </c>
      <c r="CA89" t="n">
        <v>-1.660813262859206</v>
      </c>
      <c r="CB89" t="n">
        <v>0.588837837278504</v>
      </c>
      <c r="CC89" t="n">
        <v>4.883247973545961</v>
      </c>
    </row>
    <row r="90">
      <c r="A90" t="inlineStr">
        <is>
          <t>2024-10-03</t>
        </is>
      </c>
      <c r="B90" t="n">
        <v>-2.129211488861211</v>
      </c>
      <c r="C90" t="n">
        <v>-0.225789691562066</v>
      </c>
      <c r="D90" t="n">
        <v>1.015463614657411</v>
      </c>
      <c r="E90" t="n">
        <v>1.659087783502402</v>
      </c>
      <c r="F90" t="n">
        <v>0.835246215760966</v>
      </c>
      <c r="G90" t="n">
        <v>1.253761438147929</v>
      </c>
      <c r="H90" t="n">
        <v>2.352564543765753</v>
      </c>
      <c r="I90" t="n">
        <v>2.345083886199984</v>
      </c>
      <c r="J90" t="n">
        <v>0.7495657980698158</v>
      </c>
      <c r="K90" t="n">
        <v>0.3877726734085593</v>
      </c>
      <c r="L90" t="n">
        <v>-3.944412298282953</v>
      </c>
      <c r="M90" t="n">
        <v>0.6023347311068518</v>
      </c>
      <c r="N90" t="n">
        <v>0.4025472581736941</v>
      </c>
      <c r="O90" t="n">
        <v>0.8847564426868763</v>
      </c>
      <c r="P90" t="n">
        <v>0.1666229320069665</v>
      </c>
      <c r="Q90" t="n">
        <v>-0.5078596365952635</v>
      </c>
      <c r="R90" t="n">
        <v>1.45667113045484</v>
      </c>
      <c r="S90" t="n">
        <v>-4.311841563034349</v>
      </c>
      <c r="T90" t="n">
        <v>0.8072984308175322</v>
      </c>
      <c r="U90" t="n">
        <v>4.128560044000458</v>
      </c>
      <c r="V90" t="n">
        <v>0.5046272207461118</v>
      </c>
      <c r="W90" t="n">
        <v>-0.8697112997768844</v>
      </c>
      <c r="X90" t="n">
        <v>1.269306477142082</v>
      </c>
      <c r="Y90" t="n">
        <v>3.127748545544244</v>
      </c>
      <c r="Z90" t="n">
        <v>1.010096324853922</v>
      </c>
      <c r="AA90" t="n">
        <v>-1.287471067439429</v>
      </c>
      <c r="AB90" t="n">
        <v>-0.226558491066886</v>
      </c>
      <c r="AC90" t="n">
        <v>-5.064783386041317</v>
      </c>
      <c r="AD90" t="n">
        <v>-0.6237443418289866</v>
      </c>
      <c r="AE90" t="n">
        <v>2.237509470130219</v>
      </c>
      <c r="AF90" t="n">
        <v>1.531797300568269</v>
      </c>
      <c r="AG90" t="n">
        <v>0.682521555647938</v>
      </c>
      <c r="AH90" t="n">
        <v>-3.953671861086203</v>
      </c>
      <c r="AI90" t="n">
        <v>1.275451368198818</v>
      </c>
      <c r="AJ90" t="n">
        <v>-0.3651205702800168</v>
      </c>
      <c r="AK90" t="n">
        <v>-0.6544697317335095</v>
      </c>
      <c r="AL90" t="n">
        <v>-4.351990207238754</v>
      </c>
      <c r="AM90" t="n">
        <v>-1.204302734348667</v>
      </c>
      <c r="AN90" t="n">
        <v>1.154317430657015</v>
      </c>
      <c r="AO90" t="n">
        <v>0.2844489144004728</v>
      </c>
      <c r="AP90" t="n">
        <v>-5.057082212052785</v>
      </c>
      <c r="AQ90" t="n">
        <v>0.8117250231871479</v>
      </c>
      <c r="AR90" t="n">
        <v>0.8732256673271288</v>
      </c>
      <c r="AS90" t="n">
        <v>0.072360099735424</v>
      </c>
      <c r="AT90" t="n">
        <v>0.1621897252958866</v>
      </c>
      <c r="AU90" t="n">
        <v>1.699456716552774</v>
      </c>
      <c r="AV90" t="n">
        <v>-0.9023526431152241</v>
      </c>
      <c r="AW90" t="n">
        <v>1.028263559000539</v>
      </c>
      <c r="AX90" t="n">
        <v>-0.6497013834217785</v>
      </c>
      <c r="AY90" t="n">
        <v>1.193325657698769</v>
      </c>
      <c r="AZ90" t="n">
        <v>2.779074062620952</v>
      </c>
      <c r="BA90" t="n">
        <v>1.641512915117581</v>
      </c>
      <c r="BB90" t="n">
        <v>-5.59447229588497</v>
      </c>
      <c r="BC90" t="n">
        <v>0.3459505914522041</v>
      </c>
      <c r="BD90" t="n">
        <v>-2.627294710543951</v>
      </c>
      <c r="BE90" t="n">
        <v>-2.923819203784694</v>
      </c>
      <c r="BF90" t="n">
        <v>2.28571697148414</v>
      </c>
      <c r="BG90" t="n">
        <v>0.6320190225985518</v>
      </c>
      <c r="BH90" t="n">
        <v>2.010735664431669</v>
      </c>
      <c r="BI90" t="n">
        <v>0.2785895701304965</v>
      </c>
      <c r="BJ90" t="n">
        <v>0.005511963810851783</v>
      </c>
      <c r="BK90" t="n">
        <v>0.04050329201823777</v>
      </c>
      <c r="BL90" t="n">
        <v>-0.7383032625493082</v>
      </c>
      <c r="BM90" t="n">
        <v>-1.705216678270925</v>
      </c>
      <c r="BN90" t="n">
        <v>-0.4378662828107339</v>
      </c>
      <c r="BO90" t="n">
        <v>0.3781799060111249</v>
      </c>
      <c r="BP90" t="n">
        <v>-2.297409705657559</v>
      </c>
      <c r="BQ90" t="n">
        <v>1.057371316871273</v>
      </c>
      <c r="BR90" t="n">
        <v>0.4449475715465498</v>
      </c>
      <c r="BS90" t="n">
        <v>-3.472991828082091</v>
      </c>
      <c r="BT90" t="n">
        <v>-1.856975737731324</v>
      </c>
      <c r="BU90" t="n">
        <v>-0.01567697999761761</v>
      </c>
      <c r="BV90" t="n">
        <v>-4.225995938489287</v>
      </c>
      <c r="BW90" t="n">
        <v>0.4495694989383683</v>
      </c>
      <c r="BX90" t="n">
        <v>2.025314432194194</v>
      </c>
      <c r="BY90" t="n">
        <v>1.593822391410169</v>
      </c>
      <c r="BZ90" t="n">
        <v>-0.834536975153918</v>
      </c>
      <c r="CA90" t="n">
        <v>-1.649262368821964</v>
      </c>
      <c r="CB90" t="n">
        <v>0.4499046639400509</v>
      </c>
      <c r="CC90" t="n">
        <v>5.287478959015091</v>
      </c>
    </row>
    <row r="91">
      <c r="A91" t="inlineStr">
        <is>
          <t>2024-10-10</t>
        </is>
      </c>
      <c r="B91" t="n">
        <v>-2.365989840775695</v>
      </c>
      <c r="C91" t="n">
        <v>-0.1446367131139428</v>
      </c>
      <c r="D91" t="n">
        <v>1.068428329879625</v>
      </c>
      <c r="E91" t="n">
        <v>1.874417239658117</v>
      </c>
      <c r="F91" t="n">
        <v>0.943436509634916</v>
      </c>
      <c r="G91" t="n">
        <v>1.347883230243956</v>
      </c>
      <c r="H91" t="n">
        <v>2.461940077570317</v>
      </c>
      <c r="I91" t="n">
        <v>2.383403475830522</v>
      </c>
      <c r="J91" t="n">
        <v>0.7271728691545168</v>
      </c>
      <c r="K91" t="n">
        <v>0.3579326695909398</v>
      </c>
      <c r="L91" t="n">
        <v>-3.966284491939382</v>
      </c>
      <c r="M91" t="n">
        <v>0.6290639620677999</v>
      </c>
      <c r="N91" t="n">
        <v>0.3870068487191239</v>
      </c>
      <c r="O91" t="n">
        <v>1.06584686785657</v>
      </c>
      <c r="P91" t="n">
        <v>0.3216203434883326</v>
      </c>
      <c r="Q91" t="n">
        <v>-0.4840764174372394</v>
      </c>
      <c r="R91" t="n">
        <v>1.490567121716047</v>
      </c>
      <c r="S91" t="n">
        <v>-4.198030970939912</v>
      </c>
      <c r="T91" t="n">
        <v>0.8467448652161557</v>
      </c>
      <c r="U91" t="n">
        <v>4.099027640554701</v>
      </c>
      <c r="V91" t="n">
        <v>0.7194262754390727</v>
      </c>
      <c r="W91" t="n">
        <v>-0.8205100453062979</v>
      </c>
      <c r="X91" t="n">
        <v>1.505874415926247</v>
      </c>
      <c r="Y91" t="n">
        <v>3.362339046986045</v>
      </c>
      <c r="Z91" t="n">
        <v>0.9913382104175507</v>
      </c>
      <c r="AA91" t="n">
        <v>-1.377221767227087</v>
      </c>
      <c r="AB91" t="n">
        <v>-0.08193244826615362</v>
      </c>
      <c r="AC91" t="n">
        <v>-5.04676904143606</v>
      </c>
      <c r="AD91" t="n">
        <v>-0.5727438839355921</v>
      </c>
      <c r="AE91" t="n">
        <v>2.566165626562992</v>
      </c>
      <c r="AF91" t="n">
        <v>1.641158685515804</v>
      </c>
      <c r="AG91" t="n">
        <v>0.854137941178974</v>
      </c>
      <c r="AH91" t="n">
        <v>-3.880185307453884</v>
      </c>
      <c r="AI91" t="n">
        <v>1.390804089734133</v>
      </c>
      <c r="AJ91" t="n">
        <v>-0.4726672276568828</v>
      </c>
      <c r="AK91" t="n">
        <v>-0.7356984122624883</v>
      </c>
      <c r="AL91" t="n">
        <v>-4.433413634035618</v>
      </c>
      <c r="AM91" t="n">
        <v>-1.043146087719227</v>
      </c>
      <c r="AN91" t="n">
        <v>1.24929690441739</v>
      </c>
      <c r="AO91" t="n">
        <v>0.4319239597189172</v>
      </c>
      <c r="AP91" t="n">
        <v>-5.036131348212116</v>
      </c>
      <c r="AQ91" t="n">
        <v>1.154796918509499</v>
      </c>
      <c r="AR91" t="n">
        <v>0.893997813160009</v>
      </c>
      <c r="AS91" t="n">
        <v>0.03152718024960614</v>
      </c>
      <c r="AT91" t="n">
        <v>0.1834813647221189</v>
      </c>
      <c r="AU91" t="n">
        <v>1.796430144837635</v>
      </c>
      <c r="AV91" t="n">
        <v>-0.8160487838618421</v>
      </c>
      <c r="AW91" t="n">
        <v>1.16426772563229</v>
      </c>
      <c r="AX91" t="n">
        <v>-0.5745676411926414</v>
      </c>
      <c r="AY91" t="n">
        <v>1.326442822730664</v>
      </c>
      <c r="AZ91" t="n">
        <v>2.773551445848744</v>
      </c>
      <c r="BA91" t="n">
        <v>1.794028197933279</v>
      </c>
      <c r="BB91" t="n">
        <v>-5.517229309894599</v>
      </c>
      <c r="BC91" t="n">
        <v>0.232472004717264</v>
      </c>
      <c r="BD91" t="n">
        <v>-2.668887150320876</v>
      </c>
      <c r="BE91" t="n">
        <v>-2.946180658954298</v>
      </c>
      <c r="BF91" t="n">
        <v>2.478728401526761</v>
      </c>
      <c r="BG91" t="n">
        <v>0.6969130344311792</v>
      </c>
      <c r="BH91" t="n">
        <v>1.956044513864927</v>
      </c>
      <c r="BI91" t="n">
        <v>0.4399395474702643</v>
      </c>
      <c r="BJ91" t="n">
        <v>0.0435739535869574</v>
      </c>
      <c r="BK91" t="n">
        <v>0.1459261273505633</v>
      </c>
      <c r="BL91" t="n">
        <v>-0.9299993758067181</v>
      </c>
      <c r="BM91" t="n">
        <v>-1.979304844967399</v>
      </c>
      <c r="BN91" t="n">
        <v>-0.4202982496124706</v>
      </c>
      <c r="BO91" t="n">
        <v>0.3797222487061174</v>
      </c>
      <c r="BP91" t="n">
        <v>-2.194650429556316</v>
      </c>
      <c r="BQ91" t="n">
        <v>1.115973420658561</v>
      </c>
      <c r="BR91" t="n">
        <v>0.4799389230233225</v>
      </c>
      <c r="BS91" t="n">
        <v>-3.470090376096302</v>
      </c>
      <c r="BT91" t="n">
        <v>-2.013049107039353</v>
      </c>
      <c r="BU91" t="n">
        <v>-0.04269852547833881</v>
      </c>
      <c r="BV91" t="n">
        <v>-4.016895641317582</v>
      </c>
      <c r="BW91" t="n">
        <v>0.5092789199417079</v>
      </c>
      <c r="BX91" t="n">
        <v>2.205527980189236</v>
      </c>
      <c r="BY91" t="n">
        <v>1.639836910260406</v>
      </c>
      <c r="BZ91" t="n">
        <v>-0.8139014847314374</v>
      </c>
      <c r="CA91" t="n">
        <v>-1.548886363756486</v>
      </c>
      <c r="CB91" t="n">
        <v>0.3696803728047934</v>
      </c>
      <c r="CC91" t="n">
        <v>5.199503273973135</v>
      </c>
    </row>
    <row r="92">
      <c r="A92" t="inlineStr">
        <is>
          <t>2024-10-17</t>
        </is>
      </c>
      <c r="B92" t="n">
        <v>-2.539500723436695</v>
      </c>
      <c r="C92" t="n">
        <v>-0.005251367339652951</v>
      </c>
      <c r="D92" t="n">
        <v>1.114518552786291</v>
      </c>
      <c r="E92" t="n">
        <v>2.060788200689175</v>
      </c>
      <c r="F92" t="n">
        <v>1.112318568009414</v>
      </c>
      <c r="G92" t="n">
        <v>1.488291184228858</v>
      </c>
      <c r="H92" t="n">
        <v>2.649150147346774</v>
      </c>
      <c r="I92" t="n">
        <v>2.656871464074718</v>
      </c>
      <c r="J92" t="n">
        <v>0.8606396121088081</v>
      </c>
      <c r="K92" t="n">
        <v>0.5450596179648496</v>
      </c>
      <c r="L92" t="n">
        <v>-4.058676388563075</v>
      </c>
      <c r="M92" t="n">
        <v>0.7460562023494525</v>
      </c>
      <c r="N92" t="n">
        <v>0.3595340427735402</v>
      </c>
      <c r="O92" t="n">
        <v>1.149420281921875</v>
      </c>
      <c r="P92" t="n">
        <v>0.2776628934392391</v>
      </c>
      <c r="Q92" t="n">
        <v>-0.5070229466542244</v>
      </c>
      <c r="R92" t="n">
        <v>1.723740634232759</v>
      </c>
      <c r="S92" t="n">
        <v>-4.18455039079703</v>
      </c>
      <c r="T92" t="n">
        <v>1.068576854233527</v>
      </c>
      <c r="U92" t="n">
        <v>4.237564181750409</v>
      </c>
      <c r="V92" t="n">
        <v>0.8214197918630235</v>
      </c>
      <c r="W92" t="n">
        <v>-0.7476683100131021</v>
      </c>
      <c r="X92" t="n">
        <v>1.677931376514503</v>
      </c>
      <c r="Y92" t="n">
        <v>3.502151810275699</v>
      </c>
      <c r="Z92" t="n">
        <v>1.220712037136076</v>
      </c>
      <c r="AA92" t="n">
        <v>-1.308795589270249</v>
      </c>
      <c r="AB92" t="n">
        <v>-0.28590023867258</v>
      </c>
      <c r="AC92" t="n">
        <v>-5.157409489627311</v>
      </c>
      <c r="AD92" t="n">
        <v>-0.6438332788633825</v>
      </c>
      <c r="AE92" t="n">
        <v>2.730340672960256</v>
      </c>
      <c r="AF92" t="n">
        <v>1.669878521251734</v>
      </c>
      <c r="AG92" t="n">
        <v>0.8739887936085388</v>
      </c>
      <c r="AH92" t="n">
        <v>-3.790049681220948</v>
      </c>
      <c r="AI92" t="n">
        <v>1.552321773316007</v>
      </c>
      <c r="AJ92" t="n">
        <v>-0.6959959870761596</v>
      </c>
      <c r="AK92" t="n">
        <v>-0.7750691263528832</v>
      </c>
      <c r="AL92" t="n">
        <v>-4.42666593429217</v>
      </c>
      <c r="AM92" t="n">
        <v>-0.7711301357787249</v>
      </c>
      <c r="AN92" t="n">
        <v>1.54901374009906</v>
      </c>
      <c r="AO92" t="n">
        <v>0.5696146159572977</v>
      </c>
      <c r="AP92" t="n">
        <v>-5.147082647572556</v>
      </c>
      <c r="AQ92" t="n">
        <v>1.268776937198172</v>
      </c>
      <c r="AR92" t="n">
        <v>0.9493378038830254</v>
      </c>
      <c r="AS92" t="n">
        <v>0.06632767082869007</v>
      </c>
      <c r="AT92" t="n">
        <v>0.2966738837601358</v>
      </c>
      <c r="AU92" t="n">
        <v>1.877908087657778</v>
      </c>
      <c r="AV92" t="n">
        <v>-0.6771605942427827</v>
      </c>
      <c r="AW92" t="n">
        <v>1.355702502335393</v>
      </c>
      <c r="AX92" t="n">
        <v>-0.6204574554912509</v>
      </c>
      <c r="AY92" t="n">
        <v>1.511736759244145</v>
      </c>
      <c r="AZ92" t="n">
        <v>2.973954443788832</v>
      </c>
      <c r="BA92" t="n">
        <v>2.057641678114023</v>
      </c>
      <c r="BB92" t="n">
        <v>-5.561766211154564</v>
      </c>
      <c r="BC92" t="n">
        <v>0.3332755453673838</v>
      </c>
      <c r="BD92" t="n">
        <v>-2.71427713709849</v>
      </c>
      <c r="BE92" t="n">
        <v>-3.031046034879416</v>
      </c>
      <c r="BF92" t="n">
        <v>2.575780936032151</v>
      </c>
      <c r="BG92" t="n">
        <v>0.7745671138605276</v>
      </c>
      <c r="BH92" t="n">
        <v>1.980239126651113</v>
      </c>
      <c r="BI92" t="n">
        <v>0.6067966625503156</v>
      </c>
      <c r="BJ92" t="n">
        <v>0.1651667317214882</v>
      </c>
      <c r="BK92" t="n">
        <v>0.1288760508692968</v>
      </c>
      <c r="BL92" t="n">
        <v>-0.9456828120111436</v>
      </c>
      <c r="BM92" t="n">
        <v>-2.085000998007711</v>
      </c>
      <c r="BN92" t="n">
        <v>-0.3011877954019492</v>
      </c>
      <c r="BO92" t="n">
        <v>0.4237863393347663</v>
      </c>
      <c r="BP92" t="n">
        <v>-2.243547809514498</v>
      </c>
      <c r="BQ92" t="n">
        <v>1.049910726114592</v>
      </c>
      <c r="BR92" t="n">
        <v>0.4028788120114131</v>
      </c>
      <c r="BS92" t="n">
        <v>-3.563819331949701</v>
      </c>
      <c r="BT92" t="n">
        <v>-2.37826477897644</v>
      </c>
      <c r="BU92" t="n">
        <v>0.0603106100869668</v>
      </c>
      <c r="BV92" t="n">
        <v>-4.035559574413297</v>
      </c>
      <c r="BW92" t="n">
        <v>0.508995726536037</v>
      </c>
      <c r="BX92" t="n">
        <v>2.358473255171673</v>
      </c>
      <c r="BY92" t="n">
        <v>1.729804823057143</v>
      </c>
      <c r="BZ92" t="n">
        <v>-0.8689123033517313</v>
      </c>
      <c r="CA92" t="n">
        <v>-1.406998386132345</v>
      </c>
      <c r="CB92" t="n">
        <v>0.3104443762969938</v>
      </c>
      <c r="CC92" t="n">
        <v>5.17794793808105</v>
      </c>
    </row>
    <row r="93">
      <c r="A93" t="inlineStr">
        <is>
          <t>2024-10-24</t>
        </is>
      </c>
      <c r="B93" t="n">
        <v>-2.500866775107672</v>
      </c>
      <c r="C93" t="n">
        <v>0.02526840423910189</v>
      </c>
      <c r="D93" t="n">
        <v>1.123347184185754</v>
      </c>
      <c r="E93" t="n">
        <v>2.003940204039868</v>
      </c>
      <c r="F93" t="n">
        <v>1.182609200639531</v>
      </c>
      <c r="G93" t="n">
        <v>1.521949847832638</v>
      </c>
      <c r="H93" t="n">
        <v>2.707036645381177</v>
      </c>
      <c r="I93" t="n">
        <v>2.695045056210759</v>
      </c>
      <c r="J93" t="n">
        <v>0.7483946767277427</v>
      </c>
      <c r="K93" t="n">
        <v>0.4278690841288955</v>
      </c>
      <c r="L93" t="n">
        <v>-4.115520865477323</v>
      </c>
      <c r="M93" t="n">
        <v>0.7465536035654038</v>
      </c>
      <c r="N93" t="n">
        <v>0.2685104752512951</v>
      </c>
      <c r="O93" t="n">
        <v>1.146248873852908</v>
      </c>
      <c r="P93" t="n">
        <v>0.317105041659623</v>
      </c>
      <c r="Q93" t="n">
        <v>-0.5670073090192184</v>
      </c>
      <c r="R93" t="n">
        <v>1.555549104978729</v>
      </c>
      <c r="S93" t="n">
        <v>-4.267176323205424</v>
      </c>
      <c r="T93" t="n">
        <v>1.232023229760857</v>
      </c>
      <c r="U93" t="n">
        <v>4.262056414670511</v>
      </c>
      <c r="V93" t="n">
        <v>0.774101351663818</v>
      </c>
      <c r="W93" t="n">
        <v>-0.8425951209769524</v>
      </c>
      <c r="X93" t="n">
        <v>1.624968374264069</v>
      </c>
      <c r="Y93" t="n">
        <v>3.481353714209608</v>
      </c>
      <c r="Z93" t="n">
        <v>1.131521947965857</v>
      </c>
      <c r="AA93" t="n">
        <v>-1.309788786633838</v>
      </c>
      <c r="AB93" t="n">
        <v>-0.3106774089207712</v>
      </c>
      <c r="AC93" t="n">
        <v>-5.22712106308231</v>
      </c>
      <c r="AD93" t="n">
        <v>-0.5362209859549506</v>
      </c>
      <c r="AE93" t="n">
        <v>2.724097372901801</v>
      </c>
      <c r="AF93" t="n">
        <v>1.586157286385802</v>
      </c>
      <c r="AG93" t="n">
        <v>0.7111902453606744</v>
      </c>
      <c r="AH93" t="n">
        <v>-3.879001417799925</v>
      </c>
      <c r="AI93" t="n">
        <v>1.407761459686924</v>
      </c>
      <c r="AJ93" t="n">
        <v>-0.6293712184378811</v>
      </c>
      <c r="AK93" t="n">
        <v>-0.7783247396356947</v>
      </c>
      <c r="AL93" t="n">
        <v>-4.544947450072097</v>
      </c>
      <c r="AM93" t="n">
        <v>-0.7427680220263416</v>
      </c>
      <c r="AN93" t="n">
        <v>1.706678222579463</v>
      </c>
      <c r="AO93" t="n">
        <v>0.6064332583604725</v>
      </c>
      <c r="AP93" t="n">
        <v>-5.205784716505097</v>
      </c>
      <c r="AQ93" t="n">
        <v>1.183565017464495</v>
      </c>
      <c r="AR93" t="n">
        <v>1.105246710503885</v>
      </c>
      <c r="AS93" t="n">
        <v>0.0159699378425001</v>
      </c>
      <c r="AT93" t="n">
        <v>0.3223762142363193</v>
      </c>
      <c r="AU93" t="n">
        <v>1.815916817700108</v>
      </c>
      <c r="AV93" t="n">
        <v>-0.6960843475471065</v>
      </c>
      <c r="AW93" t="n">
        <v>1.258767448530051</v>
      </c>
      <c r="AX93" t="n">
        <v>-0.5667200604139079</v>
      </c>
      <c r="AY93" t="n">
        <v>1.414801705438803</v>
      </c>
      <c r="AZ93" t="n">
        <v>3.08199090285937</v>
      </c>
      <c r="BA93" t="n">
        <v>1.910099557845065</v>
      </c>
      <c r="BB93" t="n">
        <v>-5.541611111292319</v>
      </c>
      <c r="BC93" t="n">
        <v>0.2816665456157511</v>
      </c>
      <c r="BD93" t="n">
        <v>-2.71365304118202</v>
      </c>
      <c r="BE93" t="n">
        <v>-3.038245418906493</v>
      </c>
      <c r="BF93" t="n">
        <v>2.481069531121817</v>
      </c>
      <c r="BG93" t="n">
        <v>0.7683286271796906</v>
      </c>
      <c r="BH93" t="n">
        <v>1.934494224389917</v>
      </c>
      <c r="BI93" t="n">
        <v>0.7436059813584919</v>
      </c>
      <c r="BJ93" t="n">
        <v>0.2303104622452389</v>
      </c>
      <c r="BK93" t="n">
        <v>0.03364410824595866</v>
      </c>
      <c r="BL93" t="n">
        <v>-0.9966697645417022</v>
      </c>
      <c r="BM93" t="n">
        <v>-1.997733671103777</v>
      </c>
      <c r="BN93" t="n">
        <v>-0.3209554237046037</v>
      </c>
      <c r="BO93" t="n">
        <v>0.4628969944258698</v>
      </c>
      <c r="BP93" t="n">
        <v>-2.252204107840072</v>
      </c>
      <c r="BQ93" t="n">
        <v>1.033288621529549</v>
      </c>
      <c r="BR93" t="n">
        <v>0.3702723665834536</v>
      </c>
      <c r="BS93" t="n">
        <v>-3.508325621617591</v>
      </c>
      <c r="BT93" t="n">
        <v>-2.47511890008064</v>
      </c>
      <c r="BU93" t="n">
        <v>0.06214391415731668</v>
      </c>
      <c r="BV93" t="n">
        <v>-4.078543198434286</v>
      </c>
      <c r="BW93" t="n">
        <v>0.4723729912510702</v>
      </c>
      <c r="BX93" t="n">
        <v>2.450321359969594</v>
      </c>
      <c r="BY93" t="n">
        <v>1.459346096992744</v>
      </c>
      <c r="BZ93" t="n">
        <v>-0.9557166946705853</v>
      </c>
      <c r="CA93" t="n">
        <v>-1.518504882823655</v>
      </c>
      <c r="CB93" t="n">
        <v>0.3393817629742986</v>
      </c>
      <c r="CC93" t="n">
        <v>5.175982353834295</v>
      </c>
    </row>
    <row r="94">
      <c r="A94" t="inlineStr">
        <is>
          <t>2024-10-31</t>
        </is>
      </c>
      <c r="B94" t="n">
        <v>-2.579277758130856</v>
      </c>
      <c r="C94" t="n">
        <v>0.02763953115432983</v>
      </c>
      <c r="D94" t="n">
        <v>1.088615236639249</v>
      </c>
      <c r="E94" t="n">
        <v>1.956688034087283</v>
      </c>
      <c r="F94" t="n">
        <v>0.6891291983754205</v>
      </c>
      <c r="G94" t="n">
        <v>1.376410726032673</v>
      </c>
      <c r="H94" t="n">
        <v>2.440080006416234</v>
      </c>
      <c r="I94" t="n">
        <v>2.471676670843939</v>
      </c>
      <c r="J94" t="n">
        <v>0.9060500423077205</v>
      </c>
      <c r="K94" t="n">
        <v>0.6068185636983346</v>
      </c>
      <c r="L94" t="n">
        <v>-4.490821898883841</v>
      </c>
      <c r="M94" t="n">
        <v>0.8744358986363578</v>
      </c>
      <c r="N94" t="n">
        <v>0.2485269275815712</v>
      </c>
      <c r="O94" t="n">
        <v>0.9880974314561273</v>
      </c>
      <c r="P94" t="n">
        <v>0.2695428779674922</v>
      </c>
      <c r="Q94" t="n">
        <v>-0.5036142933403689</v>
      </c>
      <c r="R94" t="n">
        <v>1.723436137285749</v>
      </c>
      <c r="S94" t="n">
        <v>-4.520831966067091</v>
      </c>
      <c r="T94" t="n">
        <v>1.276727203300204</v>
      </c>
      <c r="U94" t="n">
        <v>4.537198443442623</v>
      </c>
      <c r="V94" t="n">
        <v>0.8750842083242728</v>
      </c>
      <c r="W94" t="n">
        <v>-0.8050438462243501</v>
      </c>
      <c r="X94" t="n">
        <v>1.768550148781959</v>
      </c>
      <c r="Y94" t="n">
        <v>3.473423484780307</v>
      </c>
      <c r="Z94" t="n">
        <v>1.280663010770306</v>
      </c>
      <c r="AA94" t="n">
        <v>-1.444233485631903</v>
      </c>
      <c r="AB94" t="n">
        <v>-0.3370607219636542</v>
      </c>
      <c r="AC94" t="n">
        <v>-5.540295681523884</v>
      </c>
      <c r="AD94" t="n">
        <v>-0.4407701635767314</v>
      </c>
      <c r="AE94" t="n">
        <v>2.641162783502469</v>
      </c>
      <c r="AF94" t="n">
        <v>1.442790898389035</v>
      </c>
      <c r="AG94" t="n">
        <v>0.7044420946580765</v>
      </c>
      <c r="AH94" t="n">
        <v>-4.071223612087667</v>
      </c>
      <c r="AI94" t="n">
        <v>1.621151292834845</v>
      </c>
      <c r="AJ94" t="n">
        <v>-0.7642143940399448</v>
      </c>
      <c r="AK94" t="n">
        <v>-0.8979946363009588</v>
      </c>
      <c r="AL94" t="n">
        <v>-4.696820586770518</v>
      </c>
      <c r="AM94" t="n">
        <v>-1.094446297988196</v>
      </c>
      <c r="AN94" t="n">
        <v>1.50963988591112</v>
      </c>
      <c r="AO94" t="n">
        <v>0.4569537033162359</v>
      </c>
      <c r="AP94" t="n">
        <v>-5.526941126684519</v>
      </c>
      <c r="AQ94" t="n">
        <v>0.9818398167695337</v>
      </c>
      <c r="AR94" t="n">
        <v>1.029391415570602</v>
      </c>
      <c r="AS94" t="n">
        <v>-0.0110790052059053</v>
      </c>
      <c r="AT94" t="n">
        <v>0.3292389710518654</v>
      </c>
      <c r="AU94" t="n">
        <v>1.813294897815483</v>
      </c>
      <c r="AV94" t="n">
        <v>-1.092019956467111</v>
      </c>
      <c r="AW94" t="n">
        <v>1.351106225648047</v>
      </c>
      <c r="AX94" t="n">
        <v>-0.5827863483688971</v>
      </c>
      <c r="AY94" t="n">
        <v>1.515390768667066</v>
      </c>
      <c r="AZ94" t="n">
        <v>2.950077579232031</v>
      </c>
      <c r="BA94" t="n">
        <v>1.958007351724785</v>
      </c>
      <c r="BB94" t="n">
        <v>-5.990454766920204</v>
      </c>
      <c r="BC94" t="n">
        <v>0.2454245468040334</v>
      </c>
      <c r="BD94" t="n">
        <v>-3.066100704181778</v>
      </c>
      <c r="BE94" t="n">
        <v>-3.200232998394599</v>
      </c>
      <c r="BF94" t="n">
        <v>2.34286906722846</v>
      </c>
      <c r="BG94" t="n">
        <v>0.7290318255287336</v>
      </c>
      <c r="BH94" t="n">
        <v>1.876308945605066</v>
      </c>
      <c r="BI94" t="n">
        <v>0.4874715178643427</v>
      </c>
      <c r="BJ94" t="n">
        <v>0.2682043483205893</v>
      </c>
      <c r="BK94" t="n">
        <v>0.2531341056658895</v>
      </c>
      <c r="BL94" t="n">
        <v>-1.003117410482369</v>
      </c>
      <c r="BM94" t="n">
        <v>-2.001645200807187</v>
      </c>
      <c r="BN94" t="n">
        <v>-0.3614249707808354</v>
      </c>
      <c r="BO94" t="n">
        <v>0.6253128970411066</v>
      </c>
      <c r="BP94" t="n">
        <v>-2.682472351173054</v>
      </c>
      <c r="BQ94" t="n">
        <v>1.033488674395448</v>
      </c>
      <c r="BR94" t="n">
        <v>0.4207736083032024</v>
      </c>
      <c r="BS94" t="n">
        <v>-3.782100683752663</v>
      </c>
      <c r="BT94" t="n">
        <v>-2.267502209104561</v>
      </c>
      <c r="BU94" t="n">
        <v>0.2198109278744569</v>
      </c>
      <c r="BV94" t="n">
        <v>-4.511916558581634</v>
      </c>
      <c r="BW94" t="n">
        <v>0.5362990309053695</v>
      </c>
      <c r="BX94" t="n">
        <v>2.333619927797915</v>
      </c>
      <c r="BY94" t="n">
        <v>1.595224106728462</v>
      </c>
      <c r="BZ94" t="n">
        <v>-0.8505288798891841</v>
      </c>
      <c r="CA94" t="n">
        <v>-1.61787186568529</v>
      </c>
      <c r="CB94" t="n">
        <v>0.3514235789826612</v>
      </c>
      <c r="CC94" t="n">
        <v>5.554568146999291</v>
      </c>
    </row>
    <row r="95">
      <c r="A95" t="inlineStr">
        <is>
          <t>2024-11-07</t>
        </is>
      </c>
      <c r="B95" t="n">
        <v>-2.649637842432931</v>
      </c>
      <c r="C95" t="n">
        <v>0.09202136794087379</v>
      </c>
      <c r="D95" t="n">
        <v>1.149171474359796</v>
      </c>
      <c r="E95" t="n">
        <v>2.027148063152035</v>
      </c>
      <c r="F95" t="n">
        <v>0.7367451308566287</v>
      </c>
      <c r="G95" t="n">
        <v>1.371261182565598</v>
      </c>
      <c r="H95" t="n">
        <v>2.351710913233699</v>
      </c>
      <c r="I95" t="n">
        <v>2.541674214821174</v>
      </c>
      <c r="J95" t="n">
        <v>0.9439583858893398</v>
      </c>
      <c r="K95" t="n">
        <v>0.6330161293882692</v>
      </c>
      <c r="L95" t="n">
        <v>-4.410723226242951</v>
      </c>
      <c r="M95" t="n">
        <v>0.9132900937187344</v>
      </c>
      <c r="N95" t="n">
        <v>0.3137261396763362</v>
      </c>
      <c r="O95" t="n">
        <v>0.9839309684598505</v>
      </c>
      <c r="P95" t="n">
        <v>0.2778176108145685</v>
      </c>
      <c r="Q95" t="n">
        <v>-0.3631266864528806</v>
      </c>
      <c r="R95" t="n">
        <v>1.658325597876287</v>
      </c>
      <c r="S95" t="n">
        <v>-4.486717445148357</v>
      </c>
      <c r="T95" t="n">
        <v>1.181460175086752</v>
      </c>
      <c r="U95" t="n">
        <v>4.697728977376284</v>
      </c>
      <c r="V95" t="n">
        <v>0.7345428742142617</v>
      </c>
      <c r="W95" t="n">
        <v>-0.7756191975131269</v>
      </c>
      <c r="X95" t="n">
        <v>1.811508766187889</v>
      </c>
      <c r="Y95" t="n">
        <v>3.467801932955018</v>
      </c>
      <c r="Z95" t="n">
        <v>1.361859975715301</v>
      </c>
      <c r="AA95" t="n">
        <v>-1.467479584335436</v>
      </c>
      <c r="AB95" t="n">
        <v>-0.2369766001172094</v>
      </c>
      <c r="AC95" t="n">
        <v>-5.53094071546497</v>
      </c>
      <c r="AD95" t="n">
        <v>-0.5364159104327662</v>
      </c>
      <c r="AE95" t="n">
        <v>2.743275559669046</v>
      </c>
      <c r="AF95" t="n">
        <v>1.406370619578167</v>
      </c>
      <c r="AG95" t="n">
        <v>0.7335879571164797</v>
      </c>
      <c r="AH95" t="n">
        <v>-4.039093047807656</v>
      </c>
      <c r="AI95" t="n">
        <v>1.572126889896101</v>
      </c>
      <c r="AJ95" t="n">
        <v>-0.7093745439892726</v>
      </c>
      <c r="AK95" t="n">
        <v>-0.8235486427913308</v>
      </c>
      <c r="AL95" t="n">
        <v>-4.715499304872246</v>
      </c>
      <c r="AM95" t="n">
        <v>-1.059377181146381</v>
      </c>
      <c r="AN95" t="n">
        <v>1.557048534906196</v>
      </c>
      <c r="AO95" t="n">
        <v>0.5029814615428533</v>
      </c>
      <c r="AP95" t="n">
        <v>-5.51525764005362</v>
      </c>
      <c r="AQ95" t="n">
        <v>1.204250281104709</v>
      </c>
      <c r="AR95" t="n">
        <v>0.985849731352038</v>
      </c>
      <c r="AS95" t="n">
        <v>-0.137432487731532</v>
      </c>
      <c r="AT95" t="n">
        <v>0.3555025554577728</v>
      </c>
      <c r="AU95" t="n">
        <v>1.981246489558114</v>
      </c>
      <c r="AV95" t="n">
        <v>-0.9835336060407135</v>
      </c>
      <c r="AW95" t="n">
        <v>1.407275953865392</v>
      </c>
      <c r="AX95" t="n">
        <v>-0.450235177669874</v>
      </c>
      <c r="AY95" t="n">
        <v>1.560249273021729</v>
      </c>
      <c r="AZ95" t="n">
        <v>3.010944944660881</v>
      </c>
      <c r="BA95" t="n">
        <v>1.834604532472341</v>
      </c>
      <c r="BB95" t="n">
        <v>-5.989320431205384</v>
      </c>
      <c r="BC95" t="n">
        <v>0.3357682669516412</v>
      </c>
      <c r="BD95" t="n">
        <v>-3.065927342914242</v>
      </c>
      <c r="BE95" t="n">
        <v>-3.132060218700235</v>
      </c>
      <c r="BF95" t="n">
        <v>2.486438985652642</v>
      </c>
      <c r="BG95" t="n">
        <v>0.7281127429148064</v>
      </c>
      <c r="BH95" t="n">
        <v>1.929000711915329</v>
      </c>
      <c r="BI95" t="n">
        <v>0.6169951525746561</v>
      </c>
      <c r="BJ95" t="n">
        <v>0.3547722960747512</v>
      </c>
      <c r="BK95" t="n">
        <v>0.379420952842448</v>
      </c>
      <c r="BL95" t="n">
        <v>-0.9390523560070647</v>
      </c>
      <c r="BM95" t="n">
        <v>-2.123077725736128</v>
      </c>
      <c r="BN95" t="n">
        <v>-0.3079193404723555</v>
      </c>
      <c r="BO95" t="n">
        <v>0.4847818303342235</v>
      </c>
      <c r="BP95" t="n">
        <v>-2.607822626429386</v>
      </c>
      <c r="BQ95" t="n">
        <v>1.122876018319814</v>
      </c>
      <c r="BR95" t="n">
        <v>0.3638167823660122</v>
      </c>
      <c r="BS95" t="n">
        <v>-3.819833798514893</v>
      </c>
      <c r="BT95" t="n">
        <v>-2.559698311920311</v>
      </c>
      <c r="BU95" t="n">
        <v>0.1520558205420707</v>
      </c>
      <c r="BV95" t="n">
        <v>-4.418548425641206</v>
      </c>
      <c r="BW95" t="n">
        <v>0.6567303415274504</v>
      </c>
      <c r="BX95" t="n">
        <v>2.413667047885794</v>
      </c>
      <c r="BY95" t="n">
        <v>1.585562981876882</v>
      </c>
      <c r="BZ95" t="n">
        <v>-0.6804967997516586</v>
      </c>
      <c r="CA95" t="n">
        <v>-1.652021993982833</v>
      </c>
      <c r="CB95" t="n">
        <v>0.4196091757745261</v>
      </c>
      <c r="CC95" t="n">
        <v>5.53811375492208</v>
      </c>
    </row>
    <row r="96">
      <c r="A96" t="inlineStr">
        <is>
          <t>2024-11-14</t>
        </is>
      </c>
      <c r="B96" t="n">
        <v>-2.82020884479125</v>
      </c>
      <c r="C96" t="n">
        <v>0.06979250689752503</v>
      </c>
      <c r="D96" t="n">
        <v>1.098297005426749</v>
      </c>
      <c r="E96" t="n">
        <v>1.998577169202238</v>
      </c>
      <c r="F96" t="n">
        <v>0.4984188549964353</v>
      </c>
      <c r="G96" t="n">
        <v>1.227080583503965</v>
      </c>
      <c r="H96" t="n">
        <v>2.223976496128212</v>
      </c>
      <c r="I96" t="n">
        <v>2.567260291604476</v>
      </c>
      <c r="J96" t="n">
        <v>0.9661413574958415</v>
      </c>
      <c r="K96" t="n">
        <v>0.5587229200416866</v>
      </c>
      <c r="L96" t="n">
        <v>-4.686236358928689</v>
      </c>
      <c r="M96" t="n">
        <v>0.8276484748669575</v>
      </c>
      <c r="N96" t="n">
        <v>0.3329357128686731</v>
      </c>
      <c r="O96" t="n">
        <v>0.9497570713046103</v>
      </c>
      <c r="P96" t="n">
        <v>0.2014329616171823</v>
      </c>
      <c r="Q96" t="n">
        <v>-0.4428580273800873</v>
      </c>
      <c r="R96" t="n">
        <v>1.697441619770357</v>
      </c>
      <c r="S96" t="n">
        <v>-4.709334313948847</v>
      </c>
      <c r="T96" t="n">
        <v>1.031120157026514</v>
      </c>
      <c r="U96" t="n">
        <v>4.901766514343029</v>
      </c>
      <c r="V96" t="n">
        <v>0.8143485844421152</v>
      </c>
      <c r="W96" t="n">
        <v>-0.6611191510236971</v>
      </c>
      <c r="X96" t="n">
        <v>1.854194473896816</v>
      </c>
      <c r="Y96" t="n">
        <v>3.513922902809182</v>
      </c>
      <c r="Z96" t="n">
        <v>1.342593367534004</v>
      </c>
      <c r="AA96" t="n">
        <v>-1.687648948736546</v>
      </c>
      <c r="AB96" t="n">
        <v>-0.3202829169099589</v>
      </c>
      <c r="AC96" t="n">
        <v>-5.775123558978429</v>
      </c>
      <c r="AD96" t="n">
        <v>-0.6639618383953579</v>
      </c>
      <c r="AE96" t="n">
        <v>2.921781132705351</v>
      </c>
      <c r="AF96" t="n">
        <v>1.358461291528436</v>
      </c>
      <c r="AG96" t="n">
        <v>0.7634975805483054</v>
      </c>
      <c r="AH96" t="n">
        <v>-4.078977191451919</v>
      </c>
      <c r="AI96" t="n">
        <v>1.662309834062956</v>
      </c>
      <c r="AJ96" t="n">
        <v>-0.788502714885353</v>
      </c>
      <c r="AK96" t="n">
        <v>-0.9131565444414225</v>
      </c>
      <c r="AL96" t="n">
        <v>-4.990791768767378</v>
      </c>
      <c r="AM96" t="n">
        <v>-1.102588477892852</v>
      </c>
      <c r="AN96" t="n">
        <v>1.485225607174853</v>
      </c>
      <c r="AO96" t="n">
        <v>0.3800752642601301</v>
      </c>
      <c r="AP96" t="n">
        <v>-5.757398206387021</v>
      </c>
      <c r="AQ96" t="n">
        <v>1.266627454772864</v>
      </c>
      <c r="AR96" t="n">
        <v>0.9235297505895861</v>
      </c>
      <c r="AS96" t="n">
        <v>-0.163142242831469</v>
      </c>
      <c r="AT96" t="n">
        <v>0.3488967810526113</v>
      </c>
      <c r="AU96" t="n">
        <v>1.998528182529105</v>
      </c>
      <c r="AV96" t="n">
        <v>-1.032517594733478</v>
      </c>
      <c r="AW96" t="n">
        <v>1.453913227601138</v>
      </c>
      <c r="AX96" t="n">
        <v>-0.4786455169111113</v>
      </c>
      <c r="AY96" t="n">
        <v>1.594770621376977</v>
      </c>
      <c r="AZ96" t="n">
        <v>2.972143979624933</v>
      </c>
      <c r="BA96" t="n">
        <v>1.902238522821538</v>
      </c>
      <c r="BB96" t="n">
        <v>-6.220753845033629</v>
      </c>
      <c r="BC96" t="n">
        <v>0.3908679288550399</v>
      </c>
      <c r="BD96" t="n">
        <v>-3.3659118575571</v>
      </c>
      <c r="BE96" t="n">
        <v>-3.305851996223798</v>
      </c>
      <c r="BF96" t="n">
        <v>2.548448504693662</v>
      </c>
      <c r="BG96" t="n">
        <v>0.7730859104503335</v>
      </c>
      <c r="BH96" t="n">
        <v>1.959730231707042</v>
      </c>
      <c r="BI96" t="n">
        <v>0.6970874644353341</v>
      </c>
      <c r="BJ96" t="n">
        <v>0.4207501999319007</v>
      </c>
      <c r="BK96" t="n">
        <v>0.3773861371892354</v>
      </c>
      <c r="BL96" t="n">
        <v>-0.9220000782705201</v>
      </c>
      <c r="BM96" t="n">
        <v>-2.069637659658256</v>
      </c>
      <c r="BN96" t="n">
        <v>-0.3734773640227659</v>
      </c>
      <c r="BO96" t="n">
        <v>0.4863920060990737</v>
      </c>
      <c r="BP96" t="n">
        <v>-2.8021846631206</v>
      </c>
      <c r="BQ96" t="n">
        <v>1.235116674640003</v>
      </c>
      <c r="BR96" t="n">
        <v>0.4629600942756043</v>
      </c>
      <c r="BS96" t="n">
        <v>-4.108621612939665</v>
      </c>
      <c r="BT96" t="n">
        <v>-2.548256529209664</v>
      </c>
      <c r="BU96" t="n">
        <v>0.1419494134018114</v>
      </c>
      <c r="BV96" t="n">
        <v>-4.66197163169256</v>
      </c>
      <c r="BW96" t="n">
        <v>0.8300294928314552</v>
      </c>
      <c r="BX96" t="n">
        <v>2.413504789501105</v>
      </c>
      <c r="BY96" t="n">
        <v>1.625556989073858</v>
      </c>
      <c r="BZ96" t="n">
        <v>-0.6501908306961857</v>
      </c>
      <c r="CA96" t="n">
        <v>-1.637302020190187</v>
      </c>
      <c r="CB96" t="n">
        <v>0.4440178191416261</v>
      </c>
      <c r="CC96" t="n">
        <v>5.756661088694908</v>
      </c>
    </row>
    <row r="97">
      <c r="A97" t="inlineStr">
        <is>
          <t>2024-11-21</t>
        </is>
      </c>
      <c r="B97" t="n">
        <v>-2.874148248081483</v>
      </c>
      <c r="C97" t="n">
        <v>0.3156066556302519</v>
      </c>
      <c r="D97" t="n">
        <v>1.202633672280954</v>
      </c>
      <c r="E97" t="n">
        <v>2.069704841333176</v>
      </c>
      <c r="F97" t="n">
        <v>0.5477020679508668</v>
      </c>
      <c r="G97" t="n">
        <v>1.287498659766847</v>
      </c>
      <c r="H97" t="n">
        <v>2.193205251758196</v>
      </c>
      <c r="I97" t="n">
        <v>2.403055787055624</v>
      </c>
      <c r="J97" t="n">
        <v>1.080470804992356</v>
      </c>
      <c r="K97" t="n">
        <v>0.6161308960515</v>
      </c>
      <c r="L97" t="n">
        <v>-4.724072096766968</v>
      </c>
      <c r="M97" t="n">
        <v>0.9527188235740424</v>
      </c>
      <c r="N97" t="n">
        <v>0.2844175355141281</v>
      </c>
      <c r="O97" t="n">
        <v>0.9785332046265448</v>
      </c>
      <c r="P97" t="n">
        <v>0.152753222204146</v>
      </c>
      <c r="Q97" t="n">
        <v>-0.3980971771339115</v>
      </c>
      <c r="R97" t="n">
        <v>1.868504874922891</v>
      </c>
      <c r="S97" t="n">
        <v>-4.619503086540726</v>
      </c>
      <c r="T97" t="n">
        <v>0.9673219865441377</v>
      </c>
      <c r="U97" t="n">
        <v>5.070387950756412</v>
      </c>
      <c r="V97" t="n">
        <v>0.9137350251639517</v>
      </c>
      <c r="W97" t="n">
        <v>-0.5763471239312927</v>
      </c>
      <c r="X97" t="n">
        <v>2.01974276904353</v>
      </c>
      <c r="Y97" t="n">
        <v>3.656771205491372</v>
      </c>
      <c r="Z97" t="n">
        <v>1.599742834062996</v>
      </c>
      <c r="AA97" t="n">
        <v>-1.740916795485594</v>
      </c>
      <c r="AB97" t="n">
        <v>-0.3173716372297696</v>
      </c>
      <c r="AC97" t="n">
        <v>-5.738585397808233</v>
      </c>
      <c r="AD97" t="n">
        <v>-0.7135116763785887</v>
      </c>
      <c r="AE97" t="n">
        <v>3.043563248398596</v>
      </c>
      <c r="AF97" t="n">
        <v>1.504253968687494</v>
      </c>
      <c r="AG97" t="n">
        <v>0.8478693807825366</v>
      </c>
      <c r="AH97" t="n">
        <v>-4.063816949959713</v>
      </c>
      <c r="AI97" t="n">
        <v>1.711587614759085</v>
      </c>
      <c r="AJ97" t="n">
        <v>-0.8027222889048579</v>
      </c>
      <c r="AK97" t="n">
        <v>-0.9363092739653026</v>
      </c>
      <c r="AL97" t="n">
        <v>-5.015060167828777</v>
      </c>
      <c r="AM97" t="n">
        <v>-1.04425680040237</v>
      </c>
      <c r="AN97" t="n">
        <v>1.57075430312483</v>
      </c>
      <c r="AO97" t="n">
        <v>0.4873633687030814</v>
      </c>
      <c r="AP97" t="n">
        <v>-5.733798617228576</v>
      </c>
      <c r="AQ97" t="n">
        <v>1.553856478670295</v>
      </c>
      <c r="AR97" t="n">
        <v>0.8097668777159417</v>
      </c>
      <c r="AS97" t="n">
        <v>-0.1151740541773722</v>
      </c>
      <c r="AT97" t="n">
        <v>0.4054451990986032</v>
      </c>
      <c r="AU97" t="n">
        <v>2.050688505636587</v>
      </c>
      <c r="AV97" t="n">
        <v>-1.091084245659532</v>
      </c>
      <c r="AW97" t="n">
        <v>1.429646496473813</v>
      </c>
      <c r="AX97" t="n">
        <v>-0.4133783338215577</v>
      </c>
      <c r="AY97" t="n">
        <v>1.570986302636018</v>
      </c>
      <c r="AZ97" t="n">
        <v>2.756946921797024</v>
      </c>
      <c r="BA97" t="n">
        <v>1.855277678972527</v>
      </c>
      <c r="BB97" t="n">
        <v>-6.193204543520826</v>
      </c>
      <c r="BC97" t="n">
        <v>0.4421104076877372</v>
      </c>
      <c r="BD97" t="n">
        <v>-3.328279966697132</v>
      </c>
      <c r="BE97" t="n">
        <v>-3.255829866988905</v>
      </c>
      <c r="BF97" t="n">
        <v>2.763958137842725</v>
      </c>
      <c r="BG97" t="n">
        <v>0.8646933661348237</v>
      </c>
      <c r="BH97" t="n">
        <v>2.149240175798139</v>
      </c>
      <c r="BI97" t="n">
        <v>0.8368476241570244</v>
      </c>
      <c r="BJ97" t="n">
        <v>0.3669628233768583</v>
      </c>
      <c r="BK97" t="n">
        <v>0.4322505200413755</v>
      </c>
      <c r="BL97" t="n">
        <v>-0.9404138288733285</v>
      </c>
      <c r="BM97" t="n">
        <v>-2.110485279811804</v>
      </c>
      <c r="BN97" t="n">
        <v>-0.3428117593189685</v>
      </c>
      <c r="BO97" t="n">
        <v>0.6142457848700122</v>
      </c>
      <c r="BP97" t="n">
        <v>-2.762618761745432</v>
      </c>
      <c r="BQ97" t="n">
        <v>1.310354950594258</v>
      </c>
      <c r="BR97" t="n">
        <v>0.3269280718270861</v>
      </c>
      <c r="BS97" t="n">
        <v>-4.0787278075591</v>
      </c>
      <c r="BT97" t="n">
        <v>-2.687956305620852</v>
      </c>
      <c r="BU97" t="n">
        <v>0.1520101201438556</v>
      </c>
      <c r="BV97" t="n">
        <v>-4.553205409112256</v>
      </c>
      <c r="BW97" t="n">
        <v>0.7463134331007323</v>
      </c>
      <c r="BX97" t="n">
        <v>2.567100165118986</v>
      </c>
      <c r="BY97" t="n">
        <v>1.671070572796258</v>
      </c>
      <c r="BZ97" t="n">
        <v>-0.7462424027643306</v>
      </c>
      <c r="CA97" t="n">
        <v>-1.51089496838201</v>
      </c>
      <c r="CB97" t="n">
        <v>0.600715707295669</v>
      </c>
      <c r="CC97" t="n">
        <v>5.730168071610723</v>
      </c>
    </row>
    <row r="98">
      <c r="A98" t="inlineStr">
        <is>
          <t>2024-11-29</t>
        </is>
      </c>
      <c r="B98" t="n">
        <v>-3.01899058665319</v>
      </c>
      <c r="C98" t="n">
        <v>0.275440343421641</v>
      </c>
      <c r="D98" t="n">
        <v>1.125353857787482</v>
      </c>
      <c r="E98" t="n">
        <v>2.077767887297219</v>
      </c>
      <c r="F98" t="n">
        <v>0.4610942420266461</v>
      </c>
      <c r="G98" t="n">
        <v>1.153727258350616</v>
      </c>
      <c r="H98" t="n">
        <v>2.098537437255462</v>
      </c>
      <c r="I98" t="n">
        <v>2.400168883065096</v>
      </c>
      <c r="J98" t="n">
        <v>0.940838815128116</v>
      </c>
      <c r="K98" t="n">
        <v>0.40446685261154</v>
      </c>
      <c r="L98" t="n">
        <v>-4.933814919370528</v>
      </c>
      <c r="M98" t="n">
        <v>0.9200707710795</v>
      </c>
      <c r="N98" t="n">
        <v>0.2049720580092092</v>
      </c>
      <c r="O98" t="n">
        <v>0.8386171114010731</v>
      </c>
      <c r="P98" t="n">
        <v>0.1160849010749576</v>
      </c>
      <c r="Q98" t="n">
        <v>-0.511255421482824</v>
      </c>
      <c r="R98" t="n">
        <v>1.761776726254715</v>
      </c>
      <c r="S98" t="n">
        <v>-4.992563569629606</v>
      </c>
      <c r="T98" t="n">
        <v>1.001985768028173</v>
      </c>
      <c r="U98" t="n">
        <v>5.138881868213007</v>
      </c>
      <c r="V98" t="n">
        <v>1.017193379790525</v>
      </c>
      <c r="W98" t="n">
        <v>-0.6718524621730588</v>
      </c>
      <c r="X98" t="n">
        <v>2.228574554717901</v>
      </c>
      <c r="Y98" t="n">
        <v>3.727670607187035</v>
      </c>
      <c r="Z98" t="n">
        <v>1.547970343924057</v>
      </c>
      <c r="AA98" t="n">
        <v>-1.887032982531731</v>
      </c>
      <c r="AB98" t="n">
        <v>-0.3821106647387045</v>
      </c>
      <c r="AC98" t="n">
        <v>-6.045803548893077</v>
      </c>
      <c r="AD98" t="n">
        <v>-0.6650209057512418</v>
      </c>
      <c r="AE98" t="n">
        <v>3.190088640537914</v>
      </c>
      <c r="AF98" t="n">
        <v>1.597848292643975</v>
      </c>
      <c r="AG98" t="n">
        <v>0.6822548170180601</v>
      </c>
      <c r="AH98" t="n">
        <v>-4.461988445055673</v>
      </c>
      <c r="AI98" t="n">
        <v>1.485778589913759</v>
      </c>
      <c r="AJ98" t="n">
        <v>-0.781179929958679</v>
      </c>
      <c r="AK98" t="n">
        <v>-1.107465573146698</v>
      </c>
      <c r="AL98" t="n">
        <v>-5.20897007848871</v>
      </c>
      <c r="AM98" t="n">
        <v>-1.146173278207648</v>
      </c>
      <c r="AN98" t="n">
        <v>1.57240937232001</v>
      </c>
      <c r="AO98" t="n">
        <v>0.3220264742984902</v>
      </c>
      <c r="AP98" t="n">
        <v>-6.033804087697027</v>
      </c>
      <c r="AQ98" t="n">
        <v>1.43235599858579</v>
      </c>
      <c r="AR98" t="n">
        <v>0.9911138414782524</v>
      </c>
      <c r="AS98" t="n">
        <v>-0.1205589580817473</v>
      </c>
      <c r="AT98" t="n">
        <v>0.3986000983898258</v>
      </c>
      <c r="AU98" t="n">
        <v>2.076039475001604</v>
      </c>
      <c r="AV98" t="n">
        <v>-1.068943739034653</v>
      </c>
      <c r="AW98" t="n">
        <v>1.415159174557311</v>
      </c>
      <c r="AX98" t="n">
        <v>-0.4654004182966511</v>
      </c>
      <c r="AY98" t="n">
        <v>1.547709037710872</v>
      </c>
      <c r="AZ98" t="n">
        <v>2.622983485331909</v>
      </c>
      <c r="BA98" t="n">
        <v>1.776734902027102</v>
      </c>
      <c r="BB98" t="n">
        <v>-6.526444544331034</v>
      </c>
      <c r="BC98" t="n">
        <v>0.3523459239144296</v>
      </c>
      <c r="BD98" t="n">
        <v>-3.593298909872279</v>
      </c>
      <c r="BE98" t="n">
        <v>-3.581083153066574</v>
      </c>
      <c r="BF98" t="n">
        <v>2.850820016858051</v>
      </c>
      <c r="BG98" t="n">
        <v>0.7008163638138378</v>
      </c>
      <c r="BH98" t="n">
        <v>2.372626801089508</v>
      </c>
      <c r="BI98" t="n">
        <v>0.6458527782403402</v>
      </c>
      <c r="BJ98" t="n">
        <v>0.2843282081379007</v>
      </c>
      <c r="BK98" t="n">
        <v>0.4421507893173615</v>
      </c>
      <c r="BL98" t="n">
        <v>-0.950324260401938</v>
      </c>
      <c r="BM98" t="n">
        <v>-2.421568525957182</v>
      </c>
      <c r="BN98" t="n">
        <v>-0.414008060072145</v>
      </c>
      <c r="BO98" t="n">
        <v>0.551643455888402</v>
      </c>
      <c r="BP98" t="n">
        <v>-2.909250255058747</v>
      </c>
      <c r="BQ98" t="n">
        <v>1.299260093391611</v>
      </c>
      <c r="BR98" t="n">
        <v>0.3100072113646972</v>
      </c>
      <c r="BS98" t="n">
        <v>-4.337070489591271</v>
      </c>
      <c r="BT98" t="n">
        <v>-2.737799121145229</v>
      </c>
      <c r="BU98" t="n">
        <v>-0.02058878263306718</v>
      </c>
      <c r="BV98" t="n">
        <v>-4.954747760674407</v>
      </c>
      <c r="BW98" t="n">
        <v>0.6129369727758824</v>
      </c>
      <c r="BX98" t="n">
        <v>2.573432875348209</v>
      </c>
      <c r="BY98" t="n">
        <v>1.691539056176921</v>
      </c>
      <c r="BZ98" t="n">
        <v>-0.7032303609248738</v>
      </c>
      <c r="CA98" t="n">
        <v>-1.599623125425</v>
      </c>
      <c r="CB98" t="n">
        <v>0.6120398199361681</v>
      </c>
      <c r="CC98" t="n">
        <v>6.066858483081261</v>
      </c>
    </row>
    <row r="99">
      <c r="A99" t="inlineStr">
        <is>
          <t>2024-12-06</t>
        </is>
      </c>
      <c r="B99" t="n">
        <v>-2.951140053247671</v>
      </c>
      <c r="C99" t="n">
        <v>0.3139408628713579</v>
      </c>
      <c r="D99" t="n">
        <v>1.209998541556459</v>
      </c>
      <c r="E99" t="n">
        <v>2.020086486040406</v>
      </c>
      <c r="F99" t="n">
        <v>0.3828446798787408</v>
      </c>
      <c r="G99" t="n">
        <v>1.000497398919669</v>
      </c>
      <c r="H99" t="n">
        <v>2.041102764501015</v>
      </c>
      <c r="I99" t="n">
        <v>2.227999155817868</v>
      </c>
      <c r="J99" t="n">
        <v>0.9018921787590219</v>
      </c>
      <c r="K99" t="n">
        <v>0.3988419282769884</v>
      </c>
      <c r="L99" t="n">
        <v>-5.066640730183022</v>
      </c>
      <c r="M99" t="n">
        <v>0.9147172690782802</v>
      </c>
      <c r="N99" t="n">
        <v>0.1715382588861981</v>
      </c>
      <c r="O99" t="n">
        <v>0.7142203978886026</v>
      </c>
      <c r="P99" t="n">
        <v>0.1064290548358462</v>
      </c>
      <c r="Q99" t="n">
        <v>-0.5331099300232969</v>
      </c>
      <c r="R99" t="n">
        <v>1.765427205681213</v>
      </c>
      <c r="S99" t="n">
        <v>-5.083844771162794</v>
      </c>
      <c r="T99" t="n">
        <v>0.9413051448919404</v>
      </c>
      <c r="U99" t="n">
        <v>5.299794148795739</v>
      </c>
      <c r="V99" t="n">
        <v>1.127182165556383</v>
      </c>
      <c r="W99" t="n">
        <v>-0.6829592674600883</v>
      </c>
      <c r="X99" t="n">
        <v>2.290071929276585</v>
      </c>
      <c r="Y99" t="n">
        <v>3.72682650775416</v>
      </c>
      <c r="Z99" t="n">
        <v>1.516303942962887</v>
      </c>
      <c r="AA99" t="n">
        <v>-1.995133609689891</v>
      </c>
      <c r="AB99" t="n">
        <v>-0.2998552804103389</v>
      </c>
      <c r="AC99" t="n">
        <v>-6.167118021794682</v>
      </c>
      <c r="AD99" t="n">
        <v>-0.7206445045697182</v>
      </c>
      <c r="AE99" t="n">
        <v>3.368525752682681</v>
      </c>
      <c r="AF99" t="n">
        <v>1.429938508920123</v>
      </c>
      <c r="AG99" t="n">
        <v>0.6885187581922596</v>
      </c>
      <c r="AH99" t="n">
        <v>-4.624111463637678</v>
      </c>
      <c r="AI99" t="n">
        <v>1.520754386873967</v>
      </c>
      <c r="AJ99" t="n">
        <v>-0.6500294411794914</v>
      </c>
      <c r="AK99" t="n">
        <v>-1.294199840784022</v>
      </c>
      <c r="AL99" t="n">
        <v>-5.330225742995875</v>
      </c>
      <c r="AM99" t="n">
        <v>-1.190211889724188</v>
      </c>
      <c r="AN99" t="n">
        <v>1.476790418030103</v>
      </c>
      <c r="AO99" t="n">
        <v>0.329016249613802</v>
      </c>
      <c r="AP99" t="n">
        <v>-6.144807251401391</v>
      </c>
      <c r="AQ99" t="n">
        <v>1.460041739102586</v>
      </c>
      <c r="AR99" t="n">
        <v>0.9132255592906742</v>
      </c>
      <c r="AS99" t="n">
        <v>-0.2141852877665182</v>
      </c>
      <c r="AT99" t="n">
        <v>0.423332708676418</v>
      </c>
      <c r="AU99" t="n">
        <v>2.042713575491311</v>
      </c>
      <c r="AV99" t="n">
        <v>-1.16717384716401</v>
      </c>
      <c r="AW99" t="n">
        <v>1.338052306043567</v>
      </c>
      <c r="AX99" t="n">
        <v>-0.3380688404032706</v>
      </c>
      <c r="AY99" t="n">
        <v>1.432748294312113</v>
      </c>
      <c r="AZ99" t="n">
        <v>2.477362310543645</v>
      </c>
      <c r="BA99" t="n">
        <v>1.666829006012402</v>
      </c>
      <c r="BB99" t="n">
        <v>-6.602868926874516</v>
      </c>
      <c r="BC99" t="n">
        <v>0.3357933916651467</v>
      </c>
      <c r="BD99" t="n">
        <v>-3.694894948623246</v>
      </c>
      <c r="BE99" t="n">
        <v>-3.699852900847334</v>
      </c>
      <c r="BF99" t="n">
        <v>2.857628627012855</v>
      </c>
      <c r="BG99" t="n">
        <v>0.5810809438446801</v>
      </c>
      <c r="BH99" t="n">
        <v>2.408943586351475</v>
      </c>
      <c r="BI99" t="n">
        <v>0.6979633374942161</v>
      </c>
      <c r="BJ99" t="n">
        <v>0.3596097580354749</v>
      </c>
      <c r="BK99" t="n">
        <v>0.4415053734415432</v>
      </c>
      <c r="BL99" t="n">
        <v>-1.054013796240191</v>
      </c>
      <c r="BM99" t="n">
        <v>-2.37698419195825</v>
      </c>
      <c r="BN99" t="n">
        <v>-0.5194185613781394</v>
      </c>
      <c r="BO99" t="n">
        <v>0.4511382900908876</v>
      </c>
      <c r="BP99" t="n">
        <v>-2.982399491216282</v>
      </c>
      <c r="BQ99" t="n">
        <v>1.357715849350187</v>
      </c>
      <c r="BR99" t="n">
        <v>0.149765311197879</v>
      </c>
      <c r="BS99" t="n">
        <v>-4.395332246707212</v>
      </c>
      <c r="BT99" t="n">
        <v>-2.74908720428358</v>
      </c>
      <c r="BU99" t="n">
        <v>-0.1310131773589877</v>
      </c>
      <c r="BV99" t="n">
        <v>-5.016519038681165</v>
      </c>
      <c r="BW99" t="n">
        <v>0.5870464262827682</v>
      </c>
      <c r="BX99" t="n">
        <v>2.541679838280556</v>
      </c>
      <c r="BY99" t="n">
        <v>1.680008243691595</v>
      </c>
      <c r="BZ99" t="n">
        <v>-0.6047231370946363</v>
      </c>
      <c r="CA99" t="n">
        <v>-1.618727325724084</v>
      </c>
      <c r="CB99" t="n">
        <v>0.4923133138109765</v>
      </c>
      <c r="CC99" t="n">
        <v>6.159545396847231</v>
      </c>
    </row>
    <row r="100">
      <c r="A100" t="inlineStr">
        <is>
          <t>2024-12-13</t>
        </is>
      </c>
      <c r="B100" t="n">
        <v>-2.774485541032998</v>
      </c>
      <c r="C100" t="n">
        <v>0.2036563836648655</v>
      </c>
      <c r="D100" t="n">
        <v>1.074675427539827</v>
      </c>
      <c r="E100" t="n">
        <v>1.938260301690993</v>
      </c>
      <c r="F100" t="n">
        <v>0.3675208416351136</v>
      </c>
      <c r="G100" t="n">
        <v>0.8286850083413486</v>
      </c>
      <c r="H100" t="n">
        <v>1.975774422045018</v>
      </c>
      <c r="I100" t="n">
        <v>2.276601993112349</v>
      </c>
      <c r="J100" t="n">
        <v>0.8711880034640883</v>
      </c>
      <c r="K100" t="n">
        <v>0.3490862677077763</v>
      </c>
      <c r="L100" t="n">
        <v>-5.115456704159872</v>
      </c>
      <c r="M100" t="n">
        <v>0.8977718900220791</v>
      </c>
      <c r="N100" t="n">
        <v>0.2124179354594243</v>
      </c>
      <c r="O100" t="n">
        <v>0.5720005313596747</v>
      </c>
      <c r="P100" t="n">
        <v>0.1768414699364225</v>
      </c>
      <c r="Q100" t="n">
        <v>-0.455324645084761</v>
      </c>
      <c r="R100" t="n">
        <v>1.695970342218745</v>
      </c>
      <c r="S100" t="n">
        <v>-5.156731734840561</v>
      </c>
      <c r="T100" t="n">
        <v>0.8627530835285977</v>
      </c>
      <c r="U100" t="n">
        <v>5.399409965325331</v>
      </c>
      <c r="V100" t="n">
        <v>1.250459340557796</v>
      </c>
      <c r="W100" t="n">
        <v>-0.602401211462687</v>
      </c>
      <c r="X100" t="n">
        <v>2.378437433959213</v>
      </c>
      <c r="Y100" t="n">
        <v>3.779151291721417</v>
      </c>
      <c r="Z100" t="n">
        <v>1.45319568151895</v>
      </c>
      <c r="AA100" t="n">
        <v>-2.015439646495661</v>
      </c>
      <c r="AB100" t="n">
        <v>-0.2296746713867792</v>
      </c>
      <c r="AC100" t="n">
        <v>-6.225851266908019</v>
      </c>
      <c r="AD100" t="n">
        <v>-0.8662999199876203</v>
      </c>
      <c r="AE100" t="n">
        <v>3.268031280386428</v>
      </c>
      <c r="AF100" t="n">
        <v>1.406984902841723</v>
      </c>
      <c r="AG100" t="n">
        <v>0.8112921763842631</v>
      </c>
      <c r="AH100" t="n">
        <v>-4.806532734394301</v>
      </c>
      <c r="AI100" t="n">
        <v>1.44145257222299</v>
      </c>
      <c r="AJ100" t="n">
        <v>-0.6452291740702006</v>
      </c>
      <c r="AK100" t="n">
        <v>-1.299365164373503</v>
      </c>
      <c r="AL100" t="n">
        <v>-5.428737527324582</v>
      </c>
      <c r="AM100" t="n">
        <v>-1.274298960501197</v>
      </c>
      <c r="AN100" t="n">
        <v>1.42266830611784</v>
      </c>
      <c r="AO100" t="n">
        <v>0.2673370173218576</v>
      </c>
      <c r="AP100" t="n">
        <v>-6.20841223138353</v>
      </c>
      <c r="AQ100" t="n">
        <v>1.444353685568206</v>
      </c>
      <c r="AR100" t="n">
        <v>0.6338593423088377</v>
      </c>
      <c r="AS100" t="n">
        <v>-0.2403408020756902</v>
      </c>
      <c r="AT100" t="n">
        <v>0.4265003427236667</v>
      </c>
      <c r="AU100" t="n">
        <v>2.116764188112161</v>
      </c>
      <c r="AV100" t="n">
        <v>-1.405892299896804</v>
      </c>
      <c r="AW100" t="n">
        <v>1.391281984801422</v>
      </c>
      <c r="AX100" t="n">
        <v>-0.2275450383672416</v>
      </c>
      <c r="AY100" t="n">
        <v>1.485977973069968</v>
      </c>
      <c r="AZ100" t="n">
        <v>2.484329947239505</v>
      </c>
      <c r="BA100" t="n">
        <v>1.504351883650088</v>
      </c>
      <c r="BB100" t="n">
        <v>-6.62432048997213</v>
      </c>
      <c r="BC100" t="n">
        <v>0.2263868069095255</v>
      </c>
      <c r="BD100" t="n">
        <v>-3.742121626120209</v>
      </c>
      <c r="BE100" t="n">
        <v>-3.729974336349372</v>
      </c>
      <c r="BF100" t="n">
        <v>2.926465869386529</v>
      </c>
      <c r="BG100" t="n">
        <v>0.5206062327047907</v>
      </c>
      <c r="BH100" t="n">
        <v>2.448856414819246</v>
      </c>
      <c r="BI100" t="n">
        <v>0.8054511336358898</v>
      </c>
      <c r="BJ100" t="n">
        <v>0.3962162300291572</v>
      </c>
      <c r="BK100" t="n">
        <v>0.5210987885489902</v>
      </c>
      <c r="BL100" t="n">
        <v>-0.983469324130871</v>
      </c>
      <c r="BM100" t="n">
        <v>-2.299871921198247</v>
      </c>
      <c r="BN100" t="n">
        <v>-0.5330390813896482</v>
      </c>
      <c r="BO100" t="n">
        <v>0.5042151479681934</v>
      </c>
      <c r="BP100" t="n">
        <v>-3.010050915284691</v>
      </c>
      <c r="BQ100" t="n">
        <v>1.361340049568028</v>
      </c>
      <c r="BR100" t="n">
        <v>0.2633241006188047</v>
      </c>
      <c r="BS100" t="n">
        <v>-4.409638006767923</v>
      </c>
      <c r="BT100" t="n">
        <v>-2.808468396876252</v>
      </c>
      <c r="BU100" t="n">
        <v>-0.236919760532861</v>
      </c>
      <c r="BV100" t="n">
        <v>-4.964727344120153</v>
      </c>
      <c r="BW100" t="n">
        <v>0.6225221776418585</v>
      </c>
      <c r="BX100" t="n">
        <v>2.592524819921338</v>
      </c>
      <c r="BY100" t="n">
        <v>1.622979495154425</v>
      </c>
      <c r="BZ100" t="n">
        <v>-0.6720018139092611</v>
      </c>
      <c r="CA100" t="n">
        <v>-1.594062650281885</v>
      </c>
      <c r="CB100" t="n">
        <v>0.4247630065437353</v>
      </c>
      <c r="CC100" t="n">
        <v>6.240384330980998</v>
      </c>
    </row>
    <row r="101">
      <c r="A101" t="inlineStr">
        <is>
          <t>2024-12-20</t>
        </is>
      </c>
      <c r="B101" t="n">
        <v>-2.764252062952894</v>
      </c>
      <c r="C101" t="n">
        <v>0.1135439350987709</v>
      </c>
      <c r="D101" t="n">
        <v>1.144357103898925</v>
      </c>
      <c r="E101" t="n">
        <v>1.917810140117981</v>
      </c>
      <c r="F101" t="n">
        <v>0.1653547649682109</v>
      </c>
      <c r="G101" t="n">
        <v>0.6365278408822221</v>
      </c>
      <c r="H101" t="n">
        <v>1.832537742514601</v>
      </c>
      <c r="I101" t="n">
        <v>2.178944629410376</v>
      </c>
      <c r="J101" t="n">
        <v>0.9342700170546343</v>
      </c>
      <c r="K101" t="n">
        <v>0.4351365857156122</v>
      </c>
      <c r="L101" t="n">
        <v>-5.193458376205003</v>
      </c>
      <c r="M101" t="n">
        <v>0.9501573249317136</v>
      </c>
      <c r="N101" t="n">
        <v>0.182722318798816</v>
      </c>
      <c r="O101" t="n">
        <v>0.2999336858296987</v>
      </c>
      <c r="P101" t="n">
        <v>0.2025263289613984</v>
      </c>
      <c r="Q101" t="n">
        <v>-0.4400021591685634</v>
      </c>
      <c r="R101" t="n">
        <v>1.770376678184344</v>
      </c>
      <c r="S101" t="n">
        <v>-5.075248852003315</v>
      </c>
      <c r="T101" t="n">
        <v>0.6210153570044655</v>
      </c>
      <c r="U101" t="n">
        <v>5.369760905776799</v>
      </c>
      <c r="V101" t="n">
        <v>1.606282224325765</v>
      </c>
      <c r="W101" t="n">
        <v>-0.6893370304600438</v>
      </c>
      <c r="X101" t="n">
        <v>2.384811339621667</v>
      </c>
      <c r="Y101" t="n">
        <v>3.811329727685911</v>
      </c>
      <c r="Z101" t="n">
        <v>1.509900860491167</v>
      </c>
      <c r="AA101" t="n">
        <v>-2.115169686896018</v>
      </c>
      <c r="AB101" t="n">
        <v>-0.1330851473143563</v>
      </c>
      <c r="AC101" t="n">
        <v>-6.257946846650572</v>
      </c>
      <c r="AD101" t="n">
        <v>-0.7918786912491461</v>
      </c>
      <c r="AE101" t="n">
        <v>3.162564199976869</v>
      </c>
      <c r="AF101" t="n">
        <v>1.433937992865761</v>
      </c>
      <c r="AG101" t="n">
        <v>0.7713521733125168</v>
      </c>
      <c r="AH101" t="n">
        <v>-4.939349043664188</v>
      </c>
      <c r="AI101" t="n">
        <v>1.566122183383531</v>
      </c>
      <c r="AJ101" t="n">
        <v>-0.5033955495419591</v>
      </c>
      <c r="AK101" t="n">
        <v>-1.41824899178582</v>
      </c>
      <c r="AL101" t="n">
        <v>-5.403733721029067</v>
      </c>
      <c r="AM101" t="n">
        <v>-1.492916601872555</v>
      </c>
      <c r="AN101" t="n">
        <v>1.209988577868854</v>
      </c>
      <c r="AO101" t="n">
        <v>0.2410570307275712</v>
      </c>
      <c r="AP101" t="n">
        <v>-6.231426876841014</v>
      </c>
      <c r="AQ101" t="n">
        <v>1.716741454904493</v>
      </c>
      <c r="AR101" t="n">
        <v>0.4874293421936702</v>
      </c>
      <c r="AS101" t="n">
        <v>-0.3572141634911223</v>
      </c>
      <c r="AT101" t="n">
        <v>0.4632437683670101</v>
      </c>
      <c r="AU101" t="n">
        <v>2.064138513597255</v>
      </c>
      <c r="AV101" t="n">
        <v>-1.523295601242958</v>
      </c>
      <c r="AW101" t="n">
        <v>1.36511631054567</v>
      </c>
      <c r="AX101" t="n">
        <v>-0.07731825110065538</v>
      </c>
      <c r="AY101" t="n">
        <v>1.455432076242661</v>
      </c>
      <c r="AZ101" t="n">
        <v>2.376003244684238</v>
      </c>
      <c r="BA101" t="n">
        <v>1.483051165305814</v>
      </c>
      <c r="BB101" t="n">
        <v>-6.667918948584803</v>
      </c>
      <c r="BC101" t="n">
        <v>0.2768836171068297</v>
      </c>
      <c r="BD101" t="n">
        <v>-3.750617279832865</v>
      </c>
      <c r="BE101" t="n">
        <v>-3.723353692120159</v>
      </c>
      <c r="BF101" t="n">
        <v>2.965831571205377</v>
      </c>
      <c r="BG101" t="n">
        <v>0.6165920890153235</v>
      </c>
      <c r="BH101" t="n">
        <v>2.517312096356578</v>
      </c>
      <c r="BI101" t="n">
        <v>0.7153090759399561</v>
      </c>
      <c r="BJ101" t="n">
        <v>0.232476771974896</v>
      </c>
      <c r="BK101" t="n">
        <v>0.6006620645191356</v>
      </c>
      <c r="BL101" t="n">
        <v>-1.019329769781689</v>
      </c>
      <c r="BM101" t="n">
        <v>-2.29220379542731</v>
      </c>
      <c r="BN101" t="n">
        <v>-0.4193781389505011</v>
      </c>
      <c r="BO101" t="n">
        <v>0.3883924376795259</v>
      </c>
      <c r="BP101" t="n">
        <v>-3.11304923740084</v>
      </c>
      <c r="BQ101" t="n">
        <v>1.492535110049682</v>
      </c>
      <c r="BR101" t="n">
        <v>0.3311355757155904</v>
      </c>
      <c r="BS101" t="n">
        <v>-4.394652080003852</v>
      </c>
      <c r="BT101" t="n">
        <v>-2.655670423901511</v>
      </c>
      <c r="BU101" t="n">
        <v>-0.1491014551956938</v>
      </c>
      <c r="BV101" t="n">
        <v>-4.948272154202972</v>
      </c>
      <c r="BW101" t="n">
        <v>0.6168618811108452</v>
      </c>
      <c r="BX101" t="n">
        <v>2.642462073266264</v>
      </c>
      <c r="BY101" t="n">
        <v>1.624562592599267</v>
      </c>
      <c r="BZ101" t="n">
        <v>-0.580709845675259</v>
      </c>
      <c r="CA101" t="n">
        <v>-1.600647693955538</v>
      </c>
      <c r="CB101" t="n">
        <v>0.3855837624581612</v>
      </c>
      <c r="CC101" t="n">
        <v>6.317034037732683</v>
      </c>
    </row>
    <row r="102">
      <c r="A102" t="inlineStr">
        <is>
          <t>2024-12-30</t>
        </is>
      </c>
      <c r="B102" t="n">
        <v>-2.812772977483237</v>
      </c>
      <c r="C102" t="n">
        <v>0.283334204154044</v>
      </c>
      <c r="D102" t="n">
        <v>1.22383277195174</v>
      </c>
      <c r="E102" t="n">
        <v>2.040994226095981</v>
      </c>
      <c r="F102" t="n">
        <v>0.2023422024157359</v>
      </c>
      <c r="G102" t="n">
        <v>0.5604911531950595</v>
      </c>
      <c r="H102" t="n">
        <v>1.997584795305964</v>
      </c>
      <c r="I102" t="n">
        <v>2.159138136608302</v>
      </c>
      <c r="J102" t="n">
        <v>0.806145597125674</v>
      </c>
      <c r="K102" t="n">
        <v>0.2718727459309756</v>
      </c>
      <c r="L102" t="n">
        <v>-5.286345736308687</v>
      </c>
      <c r="M102" t="n">
        <v>1.019656424233073</v>
      </c>
      <c r="N102" t="n">
        <v>0.1410746841619157</v>
      </c>
      <c r="O102" t="n">
        <v>0.2878953068304543</v>
      </c>
      <c r="P102" t="n">
        <v>0.2777718621179552</v>
      </c>
      <c r="Q102" t="n">
        <v>-0.3379784393122018</v>
      </c>
      <c r="R102" t="n">
        <v>1.672638356402034</v>
      </c>
      <c r="S102" t="n">
        <v>-5.280927418335481</v>
      </c>
      <c r="T102" t="n">
        <v>0.755194043733643</v>
      </c>
      <c r="U102" t="n">
        <v>5.457514126811092</v>
      </c>
      <c r="V102" t="n">
        <v>1.63028255934312</v>
      </c>
      <c r="W102" t="n">
        <v>-0.8030558469943003</v>
      </c>
      <c r="X102" t="n">
        <v>2.207656379748116</v>
      </c>
      <c r="Y102" t="n">
        <v>3.634850435791722</v>
      </c>
      <c r="Z102" t="n">
        <v>1.309487779686881</v>
      </c>
      <c r="AA102" t="n">
        <v>-1.971821916128001</v>
      </c>
      <c r="AB102" t="n">
        <v>0.04579973964710293</v>
      </c>
      <c r="AC102" t="n">
        <v>-6.468865345325909</v>
      </c>
      <c r="AD102" t="n">
        <v>-0.6218046747778321</v>
      </c>
      <c r="AE102" t="n">
        <v>3.145777466404246</v>
      </c>
      <c r="AF102" t="n">
        <v>1.387414399364274</v>
      </c>
      <c r="AG102" t="n">
        <v>0.6530038706913582</v>
      </c>
      <c r="AH102" t="n">
        <v>-5.111642656421254</v>
      </c>
      <c r="AI102" t="n">
        <v>1.45728351015249</v>
      </c>
      <c r="AJ102" t="n">
        <v>-0.5667741459763163</v>
      </c>
      <c r="AK102" t="n">
        <v>-1.454548713545502</v>
      </c>
      <c r="AL102" t="n">
        <v>-5.35096568690494</v>
      </c>
      <c r="AM102" t="n">
        <v>-1.411234228113932</v>
      </c>
      <c r="AN102" t="n">
        <v>1.262962690846409</v>
      </c>
      <c r="AO102" t="n">
        <v>0.1707358646303608</v>
      </c>
      <c r="AP102" t="n">
        <v>-6.448802269084461</v>
      </c>
      <c r="AQ102" t="n">
        <v>1.723657043133111</v>
      </c>
      <c r="AR102" t="n">
        <v>0.6140425409859041</v>
      </c>
      <c r="AS102" t="n">
        <v>-0.2898665486975623</v>
      </c>
      <c r="AT102" t="n">
        <v>0.4383929737093291</v>
      </c>
      <c r="AU102" t="n">
        <v>2.197681379564362</v>
      </c>
      <c r="AV102" t="n">
        <v>-1.625562928924382</v>
      </c>
      <c r="AW102" t="n">
        <v>1.288783144742722</v>
      </c>
      <c r="AX102" t="n">
        <v>-0.01520652377941342</v>
      </c>
      <c r="AY102" t="n">
        <v>1.378223216418254</v>
      </c>
      <c r="AZ102" t="n">
        <v>2.45392293375791</v>
      </c>
      <c r="BA102" t="n">
        <v>1.626389950123855</v>
      </c>
      <c r="BB102" t="n">
        <v>-6.894430597814581</v>
      </c>
      <c r="BC102" t="n">
        <v>0.5384604028683966</v>
      </c>
      <c r="BD102" t="n">
        <v>-3.970490095798758</v>
      </c>
      <c r="BE102" t="n">
        <v>-3.939551564572505</v>
      </c>
      <c r="BF102" t="n">
        <v>3.049418607830313</v>
      </c>
      <c r="BG102" t="n">
        <v>0.6367259401871085</v>
      </c>
      <c r="BH102" t="n">
        <v>2.496190638151869</v>
      </c>
      <c r="BI102" t="n">
        <v>0.9254902590015603</v>
      </c>
      <c r="BJ102" t="n">
        <v>0.3016557578174752</v>
      </c>
      <c r="BK102" t="n">
        <v>0.7186506878079203</v>
      </c>
      <c r="BL102" t="n">
        <v>-0.8647510121065553</v>
      </c>
      <c r="BM102" t="n">
        <v>-2.426209402570547</v>
      </c>
      <c r="BN102" t="n">
        <v>-0.2512267904103239</v>
      </c>
      <c r="BO102" t="n">
        <v>0.4768707535543797</v>
      </c>
      <c r="BP102" t="n">
        <v>-3.11306364334434</v>
      </c>
      <c r="BQ102" t="n">
        <v>1.577262365116998</v>
      </c>
      <c r="BR102" t="n">
        <v>0.4831488900241656</v>
      </c>
      <c r="BS102" t="n">
        <v>-4.4810372393095</v>
      </c>
      <c r="BT102" t="n">
        <v>-2.604451122328431</v>
      </c>
      <c r="BU102" t="n">
        <v>-0.1039735835188501</v>
      </c>
      <c r="BV102" t="n">
        <v>-5.124446654626181</v>
      </c>
      <c r="BW102" t="n">
        <v>0.5781497147043063</v>
      </c>
      <c r="BX102" t="n">
        <v>2.698105486476421</v>
      </c>
      <c r="BY102" t="n">
        <v>1.664724985872426</v>
      </c>
      <c r="BZ102" t="n">
        <v>-0.5632338933252042</v>
      </c>
      <c r="CA102" t="n">
        <v>-1.739567454232185</v>
      </c>
      <c r="CB102" t="n">
        <v>0.4985597647000893</v>
      </c>
      <c r="CC102" t="n">
        <v>6.538059185198779</v>
      </c>
    </row>
    <row r="103">
      <c r="A103" t="inlineStr">
        <is>
          <t>2025-01-07</t>
        </is>
      </c>
      <c r="B103" t="n">
        <v>-2.65738249728709</v>
      </c>
      <c r="C103" t="n">
        <v>0.3359245720370053</v>
      </c>
      <c r="D103" t="n">
        <v>1.244989781526344</v>
      </c>
      <c r="E103" t="n">
        <v>2.008814484712439</v>
      </c>
      <c r="F103" t="n">
        <v>0.1481288745756608</v>
      </c>
      <c r="G103" t="n">
        <v>0.6513689484635743</v>
      </c>
      <c r="H103" t="n">
        <v>2.025144015252738</v>
      </c>
      <c r="I103" t="n">
        <v>1.93028934582365</v>
      </c>
      <c r="J103" t="n">
        <v>0.8053743737507417</v>
      </c>
      <c r="K103" t="n">
        <v>0.215829947251381</v>
      </c>
      <c r="L103" t="n">
        <v>-5.336230360531469</v>
      </c>
      <c r="M103" t="n">
        <v>1.131507663454527</v>
      </c>
      <c r="N103" t="n">
        <v>0.2043732661103899</v>
      </c>
      <c r="O103" t="n">
        <v>0.3495288016177887</v>
      </c>
      <c r="P103" t="n">
        <v>0.4133302932310313</v>
      </c>
      <c r="Q103" t="n">
        <v>-0.2068799241997191</v>
      </c>
      <c r="R103" t="n">
        <v>1.473029043680843</v>
      </c>
      <c r="S103" t="n">
        <v>-5.180203240613519</v>
      </c>
      <c r="T103" t="n">
        <v>0.7257688478872797</v>
      </c>
      <c r="U103" t="n">
        <v>5.388633559221844</v>
      </c>
      <c r="V103" t="n">
        <v>1.549537809715845</v>
      </c>
      <c r="W103" t="n">
        <v>-0.8862216027591928</v>
      </c>
      <c r="X103" t="n">
        <v>2.245148322748046</v>
      </c>
      <c r="Y103" t="n">
        <v>3.647761060537425</v>
      </c>
      <c r="Z103" t="n">
        <v>1.204714835586126</v>
      </c>
      <c r="AA103" t="n">
        <v>-1.909899737184987</v>
      </c>
      <c r="AB103" t="n">
        <v>0.06394962539629501</v>
      </c>
      <c r="AC103" t="n">
        <v>-6.366281815229193</v>
      </c>
      <c r="AD103" t="n">
        <v>-0.4928126437094648</v>
      </c>
      <c r="AE103" t="n">
        <v>2.893165350626581</v>
      </c>
      <c r="AF103" t="n">
        <v>1.300649647531313</v>
      </c>
      <c r="AG103" t="n">
        <v>0.4932008192402893</v>
      </c>
      <c r="AH103" t="n">
        <v>-5.174904264119752</v>
      </c>
      <c r="AI103" t="n">
        <v>1.393138155611875</v>
      </c>
      <c r="AJ103" t="n">
        <v>-0.3694314734930528</v>
      </c>
      <c r="AK103" t="n">
        <v>-1.145722456650704</v>
      </c>
      <c r="AL103" t="n">
        <v>-5.276203587569515</v>
      </c>
      <c r="AM103" t="n">
        <v>-1.577661023031579</v>
      </c>
      <c r="AN103" t="n">
        <v>1.350641554131613</v>
      </c>
      <c r="AO103" t="n">
        <v>0.2302887258540114</v>
      </c>
      <c r="AP103" t="n">
        <v>-6.343450858182884</v>
      </c>
      <c r="AQ103" t="n">
        <v>1.524507171920345</v>
      </c>
      <c r="AR103" t="n">
        <v>0.5174667980298234</v>
      </c>
      <c r="AS103" t="n">
        <v>-0.1943964864094977</v>
      </c>
      <c r="AT103" t="n">
        <v>0.526706841269498</v>
      </c>
      <c r="AU103" t="n">
        <v>2.160832017601388</v>
      </c>
      <c r="AV103" t="n">
        <v>-1.703351061263268</v>
      </c>
      <c r="AW103" t="n">
        <v>1.211760430148677</v>
      </c>
      <c r="AX103" t="n">
        <v>-0.06582735798023345</v>
      </c>
      <c r="AY103" t="n">
        <v>1.305420372476983</v>
      </c>
      <c r="AZ103" t="n">
        <v>2.515648896460131</v>
      </c>
      <c r="BA103" t="n">
        <v>1.597700127897502</v>
      </c>
      <c r="BB103" t="n">
        <v>-6.780288097006489</v>
      </c>
      <c r="BC103" t="n">
        <v>0.5371310110204044</v>
      </c>
      <c r="BD103" t="n">
        <v>-3.828223159916795</v>
      </c>
      <c r="BE103" t="n">
        <v>-3.936396918760364</v>
      </c>
      <c r="BF103" t="n">
        <v>2.86324213907542</v>
      </c>
      <c r="BG103" t="n">
        <v>0.6669936393171443</v>
      </c>
      <c r="BH103" t="n">
        <v>2.376525239470386</v>
      </c>
      <c r="BI103" t="n">
        <v>0.8393246440589027</v>
      </c>
      <c r="BJ103" t="n">
        <v>0.253892462177666</v>
      </c>
      <c r="BK103" t="n">
        <v>0.6630913207413593</v>
      </c>
      <c r="BL103" t="n">
        <v>-0.9016543058139397</v>
      </c>
      <c r="BM103" t="n">
        <v>-2.270879837257411</v>
      </c>
      <c r="BN103" t="n">
        <v>-0.3191501030552894</v>
      </c>
      <c r="BO103" t="n">
        <v>0.5619970673190731</v>
      </c>
      <c r="BP103" t="n">
        <v>-3.066497857737273</v>
      </c>
      <c r="BQ103" t="n">
        <v>1.427179826753532</v>
      </c>
      <c r="BR103" t="n">
        <v>0.3416507870293438</v>
      </c>
      <c r="BS103" t="n">
        <v>-4.516254117901752</v>
      </c>
      <c r="BT103" t="n">
        <v>-2.473086903953099</v>
      </c>
      <c r="BU103" t="n">
        <v>-0.1528757431440755</v>
      </c>
      <c r="BV103" t="n">
        <v>-5.022908078162994</v>
      </c>
      <c r="BW103" t="n">
        <v>0.4284868006220549</v>
      </c>
      <c r="BX103" t="n">
        <v>2.623987219778572</v>
      </c>
      <c r="BY103" t="n">
        <v>1.689441633842756</v>
      </c>
      <c r="BZ103" t="n">
        <v>-0.650192303206399</v>
      </c>
      <c r="CA103" t="n">
        <v>-1.781973795135851</v>
      </c>
      <c r="CB103" t="n">
        <v>0.3474442031943488</v>
      </c>
      <c r="CC103" t="n">
        <v>6.441785222882248</v>
      </c>
    </row>
    <row r="104">
      <c r="A104" t="inlineStr">
        <is>
          <t>2025-01-15</t>
        </is>
      </c>
      <c r="B104" t="n">
        <v>-2.501466654060023</v>
      </c>
      <c r="C104" t="n">
        <v>0.295288232219231</v>
      </c>
      <c r="D104" t="n">
        <v>1.269672354035578</v>
      </c>
      <c r="E104" t="n">
        <v>1.865252825676883</v>
      </c>
      <c r="F104" t="n">
        <v>-0.004722385174455029</v>
      </c>
      <c r="G104" t="n">
        <v>0.4737205149607556</v>
      </c>
      <c r="H104" t="n">
        <v>2.018168071555836</v>
      </c>
      <c r="I104" t="n">
        <v>1.940324590264745</v>
      </c>
      <c r="J104" t="n">
        <v>0.7286947111706947</v>
      </c>
      <c r="K104" t="n">
        <v>0.1238457506600999</v>
      </c>
      <c r="L104" t="n">
        <v>-5.500121415647917</v>
      </c>
      <c r="M104" t="n">
        <v>1.146930506883698</v>
      </c>
      <c r="N104" t="n">
        <v>0.177002279988069</v>
      </c>
      <c r="O104" t="n">
        <v>0.1467151333254157</v>
      </c>
      <c r="P104" t="n">
        <v>0.432884803469043</v>
      </c>
      <c r="Q104" t="n">
        <v>-0.163149613291388</v>
      </c>
      <c r="R104" t="n">
        <v>1.498362553263147</v>
      </c>
      <c r="S104" t="n">
        <v>-5.398179353293084</v>
      </c>
      <c r="T104" t="n">
        <v>0.8185744390594099</v>
      </c>
      <c r="U104" t="n">
        <v>5.361964708786519</v>
      </c>
      <c r="V104" t="n">
        <v>1.587201380224976</v>
      </c>
      <c r="W104" t="n">
        <v>-0.7764992787256472</v>
      </c>
      <c r="X104" t="n">
        <v>2.03458975932024</v>
      </c>
      <c r="Y104" t="n">
        <v>3.698898245533691</v>
      </c>
      <c r="Z104" t="n">
        <v>1.247194968505748</v>
      </c>
      <c r="AA104" t="n">
        <v>-2.064662443351494</v>
      </c>
      <c r="AB104" t="n">
        <v>-0.02887149442934575</v>
      </c>
      <c r="AC104" t="n">
        <v>-6.591267507344564</v>
      </c>
      <c r="AD104" t="n">
        <v>-0.5878788199701837</v>
      </c>
      <c r="AE104" t="n">
        <v>2.951995618039911</v>
      </c>
      <c r="AF104" t="n">
        <v>1.224763537787436</v>
      </c>
      <c r="AG104" t="n">
        <v>0.6386966175007691</v>
      </c>
      <c r="AH104" t="n">
        <v>-5.395789423783366</v>
      </c>
      <c r="AI104" t="n">
        <v>1.358321260619046</v>
      </c>
      <c r="AJ104" t="n">
        <v>-0.4156784758818117</v>
      </c>
      <c r="AK104" t="n">
        <v>-1.308700939674121</v>
      </c>
      <c r="AL104" t="n">
        <v>-5.43504979531123</v>
      </c>
      <c r="AM104" t="n">
        <v>-1.70047728510087</v>
      </c>
      <c r="AN104" t="n">
        <v>1.353620756441156</v>
      </c>
      <c r="AO104" t="n">
        <v>0.08396604297412397</v>
      </c>
      <c r="AP104" t="n">
        <v>-6.556259530051184</v>
      </c>
      <c r="AQ104" t="n">
        <v>1.440165691489395</v>
      </c>
      <c r="AR104" t="n">
        <v>0.5778156760143356</v>
      </c>
      <c r="AS104" t="n">
        <v>-0.1394792962110002</v>
      </c>
      <c r="AT104" t="n">
        <v>0.5274659637794311</v>
      </c>
      <c r="AU104" t="n">
        <v>2.227576800589467</v>
      </c>
      <c r="AV104" t="n">
        <v>-1.826726425171542</v>
      </c>
      <c r="AW104" t="n">
        <v>1.18894149207751</v>
      </c>
      <c r="AX104" t="n">
        <v>-0.05679454591198918</v>
      </c>
      <c r="AY104" t="n">
        <v>1.279027948132157</v>
      </c>
      <c r="AZ104" t="n">
        <v>2.464172189893195</v>
      </c>
      <c r="BA104" t="n">
        <v>1.440509323905295</v>
      </c>
      <c r="BB104" t="n">
        <v>-7.068356332649148</v>
      </c>
      <c r="BC104" t="n">
        <v>0.5004266059614849</v>
      </c>
      <c r="BD104" t="n">
        <v>-4.032937402303276</v>
      </c>
      <c r="BE104" t="n">
        <v>-4.147778797005166</v>
      </c>
      <c r="BF104" t="n">
        <v>2.802994168010307</v>
      </c>
      <c r="BG104" t="n">
        <v>0.6313655399496274</v>
      </c>
      <c r="BH104" t="n">
        <v>2.388877129181908</v>
      </c>
      <c r="BI104" t="n">
        <v>0.646975293388772</v>
      </c>
      <c r="BJ104" t="n">
        <v>0.190979451537037</v>
      </c>
      <c r="BK104" t="n">
        <v>0.6639531910192535</v>
      </c>
      <c r="BL104" t="n">
        <v>-0.9457933469661214</v>
      </c>
      <c r="BM104" t="n">
        <v>-2.319857919811581</v>
      </c>
      <c r="BN104" t="n">
        <v>-0.4019599609965137</v>
      </c>
      <c r="BO104" t="n">
        <v>0.5235982491435218</v>
      </c>
      <c r="BP104" t="n">
        <v>-3.266871686886991</v>
      </c>
      <c r="BQ104" t="n">
        <v>1.449988849721532</v>
      </c>
      <c r="BR104" t="n">
        <v>0.2710938864168873</v>
      </c>
      <c r="BS104" t="n">
        <v>-4.749773064100042</v>
      </c>
      <c r="BT104" t="n">
        <v>-2.529877272261506</v>
      </c>
      <c r="BU104" t="n">
        <v>-0.2804602315004394</v>
      </c>
      <c r="BV104" t="n">
        <v>-5.295868705190482</v>
      </c>
      <c r="BW104" t="n">
        <v>0.26637059816071</v>
      </c>
      <c r="BX104" t="n">
        <v>2.562239441898445</v>
      </c>
      <c r="BY104" t="n">
        <v>1.793878582997705</v>
      </c>
      <c r="BZ104" t="n">
        <v>-0.6960832215314321</v>
      </c>
      <c r="CA104" t="n">
        <v>-1.949497743857871</v>
      </c>
      <c r="CB104" t="n">
        <v>0.5255270022456844</v>
      </c>
      <c r="CC104" t="n">
        <v>6.688398054883513</v>
      </c>
    </row>
    <row r="105">
      <c r="A105" t="inlineStr">
        <is>
          <t>2025-01-23</t>
        </is>
      </c>
      <c r="B105" t="n">
        <v>-2.518691417409706</v>
      </c>
      <c r="C105" t="n">
        <v>0.4897832579845059</v>
      </c>
      <c r="D105" t="n">
        <v>1.330183713571446</v>
      </c>
      <c r="E105" t="n">
        <v>2.200268579986182</v>
      </c>
      <c r="F105" t="n">
        <v>0.3248610023591851</v>
      </c>
      <c r="G105" t="n">
        <v>0.7009267687247256</v>
      </c>
      <c r="H105" t="n">
        <v>2.151600741879579</v>
      </c>
      <c r="I105" t="n">
        <v>2.020617643374488</v>
      </c>
      <c r="J105" t="n">
        <v>0.3874659293319161</v>
      </c>
      <c r="K105" t="n">
        <v>-0.2614682549438117</v>
      </c>
      <c r="L105" t="n">
        <v>-5.281602452696717</v>
      </c>
      <c r="M105" t="n">
        <v>1.188695723533343</v>
      </c>
      <c r="N105" t="n">
        <v>0.2155890769237131</v>
      </c>
      <c r="O105" t="n">
        <v>0.2773522559377788</v>
      </c>
      <c r="P105" t="n">
        <v>0.6039193996109176</v>
      </c>
      <c r="Q105" t="n">
        <v>-0.05952692407203596</v>
      </c>
      <c r="R105" t="n">
        <v>1.229065467313362</v>
      </c>
      <c r="S105" t="n">
        <v>-5.010567557238092</v>
      </c>
      <c r="T105" t="n">
        <v>1.145644476154866</v>
      </c>
      <c r="U105" t="n">
        <v>4.973561051796013</v>
      </c>
      <c r="V105" t="n">
        <v>1.749152289747945</v>
      </c>
      <c r="W105" t="n">
        <v>-0.6344422051763576</v>
      </c>
      <c r="X105" t="n">
        <v>2.278430416815674</v>
      </c>
      <c r="Y105" t="n">
        <v>3.825634601741274</v>
      </c>
      <c r="Z105" t="n">
        <v>0.9678094698030146</v>
      </c>
      <c r="AA105" t="n">
        <v>-1.930224528417048</v>
      </c>
      <c r="AB105" t="n">
        <v>0.1715265250794883</v>
      </c>
      <c r="AC105" t="n">
        <v>-6.305134412139415</v>
      </c>
      <c r="AD105" t="n">
        <v>-0.33820005452281</v>
      </c>
      <c r="AE105" t="n">
        <v>3.031009913168739</v>
      </c>
      <c r="AF105" t="n">
        <v>1.288748038871732</v>
      </c>
      <c r="AG105" t="n">
        <v>0.7289210451683414</v>
      </c>
      <c r="AH105" t="n">
        <v>-5.032391963157147</v>
      </c>
      <c r="AI105" t="n">
        <v>1.242165775956556</v>
      </c>
      <c r="AJ105" t="n">
        <v>-0.3332609010781955</v>
      </c>
      <c r="AK105" t="n">
        <v>-0.9278594564804599</v>
      </c>
      <c r="AL105" t="n">
        <v>-5.22379811450816</v>
      </c>
      <c r="AM105" t="n">
        <v>-1.415336650366167</v>
      </c>
      <c r="AN105" t="n">
        <v>1.626695198417683</v>
      </c>
      <c r="AO105" t="n">
        <v>0.3732077748472208</v>
      </c>
      <c r="AP105" t="n">
        <v>-6.226267945962486</v>
      </c>
      <c r="AQ105" t="n">
        <v>1.544523625043004</v>
      </c>
      <c r="AR105" t="n">
        <v>0.7274182358393542</v>
      </c>
      <c r="AS105" t="n">
        <v>0.04682349908020222</v>
      </c>
      <c r="AT105" t="n">
        <v>0.6087312624926629</v>
      </c>
      <c r="AU105" t="n">
        <v>2.156160516730125</v>
      </c>
      <c r="AV105" t="n">
        <v>-1.68663600744138</v>
      </c>
      <c r="AW105" t="n">
        <v>1.022136772710899</v>
      </c>
      <c r="AX105" t="n">
        <v>0.1693755082227685</v>
      </c>
      <c r="AY105" t="n">
        <v>1.105734365219959</v>
      </c>
      <c r="AZ105" t="n">
        <v>2.702556929108506</v>
      </c>
      <c r="BA105" t="n">
        <v>1.410637895175318</v>
      </c>
      <c r="BB105" t="n">
        <v>-6.737410516149669</v>
      </c>
      <c r="BC105" t="n">
        <v>0.5213306344825999</v>
      </c>
      <c r="BD105" t="n">
        <v>-3.700103474190405</v>
      </c>
      <c r="BE105" t="n">
        <v>-3.854037525013878</v>
      </c>
      <c r="BF105" t="n">
        <v>2.916263254541678</v>
      </c>
      <c r="BG105" t="n">
        <v>0.6942430927643726</v>
      </c>
      <c r="BH105" t="n">
        <v>2.519569078263512</v>
      </c>
      <c r="BI105" t="n">
        <v>0.7367451436287153</v>
      </c>
      <c r="BJ105" t="n">
        <v>0.2606844186189361</v>
      </c>
      <c r="BK105" t="n">
        <v>0.4951563588592459</v>
      </c>
      <c r="BL105" t="n">
        <v>-0.8693375601824862</v>
      </c>
      <c r="BM105" t="n">
        <v>-2.55958872010827</v>
      </c>
      <c r="BN105" t="n">
        <v>-0.2459875059557109</v>
      </c>
      <c r="BO105" t="n">
        <v>0.6825656064708534</v>
      </c>
      <c r="BP105" t="n">
        <v>-3.090882490888188</v>
      </c>
      <c r="BQ105" t="n">
        <v>1.499916829521827</v>
      </c>
      <c r="BR105" t="n">
        <v>0.3859000378686716</v>
      </c>
      <c r="BS105" t="n">
        <v>-4.4985017083062</v>
      </c>
      <c r="BT105" t="n">
        <v>-2.708701441409602</v>
      </c>
      <c r="BU105" t="n">
        <v>-0.2332922060594962</v>
      </c>
      <c r="BV105" t="n">
        <v>-4.774858121116637</v>
      </c>
      <c r="BW105" t="n">
        <v>0.4332730263377549</v>
      </c>
      <c r="BX105" t="n">
        <v>2.711475451626562</v>
      </c>
      <c r="BY105" t="n">
        <v>1.881975403934699</v>
      </c>
      <c r="BZ105" t="n">
        <v>-0.6896581678052218</v>
      </c>
      <c r="CA105" t="n">
        <v>-1.925230045859618</v>
      </c>
      <c r="CB105" t="n">
        <v>0.5055107547550202</v>
      </c>
      <c r="CC105" t="n">
        <v>6.365528014351233</v>
      </c>
    </row>
    <row r="106">
      <c r="A106" t="inlineStr">
        <is>
          <t>2025-01-30</t>
        </is>
      </c>
      <c r="B106" t="n">
        <v>-2.543236129767672</v>
      </c>
      <c r="C106" t="n">
        <v>0.5820681972413015</v>
      </c>
      <c r="D106" t="n">
        <v>1.381577499546266</v>
      </c>
      <c r="E106" t="n">
        <v>2.305000133359613</v>
      </c>
      <c r="F106" t="n">
        <v>0.2494225549516868</v>
      </c>
      <c r="G106" t="n">
        <v>0.8018017151063536</v>
      </c>
      <c r="H106" t="n">
        <v>2.354950546197373</v>
      </c>
      <c r="I106" t="n">
        <v>2.091317458214</v>
      </c>
      <c r="J106" t="n">
        <v>0.3240497171837545</v>
      </c>
      <c r="K106" t="n">
        <v>-0.3130603936703201</v>
      </c>
      <c r="L106" t="n">
        <v>-5.536294086304504</v>
      </c>
      <c r="M106" t="n">
        <v>1.179297945700561</v>
      </c>
      <c r="N106" t="n">
        <v>0.2867318828766634</v>
      </c>
      <c r="O106" t="n">
        <v>0.4661106914560054</v>
      </c>
      <c r="P106" t="n">
        <v>0.4857186529627347</v>
      </c>
      <c r="Q106" t="n">
        <v>-0.0682455075014809</v>
      </c>
      <c r="R106" t="n">
        <v>1.311067754587204</v>
      </c>
      <c r="S106" t="n">
        <v>-5.23204617240255</v>
      </c>
      <c r="T106" t="n">
        <v>1.308621313114305</v>
      </c>
      <c r="U106" t="n">
        <v>4.93595513993566</v>
      </c>
      <c r="V106" t="n">
        <v>1.740717906036048</v>
      </c>
      <c r="W106" t="n">
        <v>-0.5288410766517179</v>
      </c>
      <c r="X106" t="n">
        <v>2.221581783299793</v>
      </c>
      <c r="Y106" t="n">
        <v>3.83994375052997</v>
      </c>
      <c r="Z106" t="n">
        <v>0.9791824652192327</v>
      </c>
      <c r="AA106" t="n">
        <v>-1.712283097992684</v>
      </c>
      <c r="AB106" t="n">
        <v>0.2073039471333045</v>
      </c>
      <c r="AC106" t="n">
        <v>-6.506454878445695</v>
      </c>
      <c r="AD106" t="n">
        <v>-0.4866864545503536</v>
      </c>
      <c r="AE106" t="n">
        <v>2.855546280327717</v>
      </c>
      <c r="AF106" t="n">
        <v>1.14491185503051</v>
      </c>
      <c r="AG106" t="n">
        <v>0.9086138079644831</v>
      </c>
      <c r="AH106" t="n">
        <v>-5.22158645418901</v>
      </c>
      <c r="AI106" t="n">
        <v>1.273213981544177</v>
      </c>
      <c r="AJ106" t="n">
        <v>-0.4531698108976014</v>
      </c>
      <c r="AK106" t="n">
        <v>-1.036009334653947</v>
      </c>
      <c r="AL106" t="n">
        <v>-5.385134628373287</v>
      </c>
      <c r="AM106" t="n">
        <v>-1.457670169532729</v>
      </c>
      <c r="AN106" t="n">
        <v>1.531200672847306</v>
      </c>
      <c r="AO106" t="n">
        <v>0.4798249419872137</v>
      </c>
      <c r="AP106" t="n">
        <v>-6.400345069256285</v>
      </c>
      <c r="AQ106" t="n">
        <v>1.586372441056159</v>
      </c>
      <c r="AR106" t="n">
        <v>0.7786835168431804</v>
      </c>
      <c r="AS106" t="n">
        <v>0.04926979249328332</v>
      </c>
      <c r="AT106" t="n">
        <v>0.628244029220061</v>
      </c>
      <c r="AU106" t="n">
        <v>2.309823022370863</v>
      </c>
      <c r="AV106" t="n">
        <v>-1.716768651256224</v>
      </c>
      <c r="AW106" t="n">
        <v>1.15875658978858</v>
      </c>
      <c r="AX106" t="n">
        <v>0.2405307577737856</v>
      </c>
      <c r="AY106" t="n">
        <v>1.234676055427538</v>
      </c>
      <c r="AZ106" t="n">
        <v>2.861802565085308</v>
      </c>
      <c r="BA106" t="n">
        <v>1.43846520885568</v>
      </c>
      <c r="BB106" t="n">
        <v>-6.927379850386168</v>
      </c>
      <c r="BC106" t="n">
        <v>0.5916485489582393</v>
      </c>
      <c r="BD106" t="n">
        <v>-3.853163389230038</v>
      </c>
      <c r="BE106" t="n">
        <v>-4.030025759615282</v>
      </c>
      <c r="BF106" t="n">
        <v>2.758394042216031</v>
      </c>
      <c r="BG106" t="n">
        <v>0.6253477056629373</v>
      </c>
      <c r="BH106" t="n">
        <v>2.570952917826099</v>
      </c>
      <c r="BI106" t="n">
        <v>0.7021915787686854</v>
      </c>
      <c r="BJ106" t="n">
        <v>0.2345516936309885</v>
      </c>
      <c r="BK106" t="n">
        <v>0.459966624715432</v>
      </c>
      <c r="BL106" t="n">
        <v>-0.8230944466210129</v>
      </c>
      <c r="BM106" t="n">
        <v>-2.414744248468042</v>
      </c>
      <c r="BN106" t="n">
        <v>-0.1974203285457368</v>
      </c>
      <c r="BO106" t="n">
        <v>0.7680354263414928</v>
      </c>
      <c r="BP106" t="n">
        <v>-3.258196506099476</v>
      </c>
      <c r="BQ106" t="n">
        <v>1.598902477931436</v>
      </c>
      <c r="BR106" t="n">
        <v>0.3804789016277224</v>
      </c>
      <c r="BS106" t="n">
        <v>-4.674335233170336</v>
      </c>
      <c r="BT106" t="n">
        <v>-3.061458539956964</v>
      </c>
      <c r="BU106" t="n">
        <v>-0.3297643686925884</v>
      </c>
      <c r="BV106" t="n">
        <v>-5.043661023033412</v>
      </c>
      <c r="BW106" t="n">
        <v>0.3953198580609266</v>
      </c>
      <c r="BX106" t="n">
        <v>2.718416492957708</v>
      </c>
      <c r="BY106" t="n">
        <v>1.908506723922482</v>
      </c>
      <c r="BZ106" t="n">
        <v>-0.7170727848815251</v>
      </c>
      <c r="CA106" t="n">
        <v>-2.097302379786755</v>
      </c>
      <c r="CB106" t="n">
        <v>0.5068512869272863</v>
      </c>
      <c r="CC106" t="n">
        <v>6.527897555378894</v>
      </c>
    </row>
    <row r="107">
      <c r="A107" t="inlineStr">
        <is>
          <t>2025-02-06</t>
        </is>
      </c>
      <c r="B107" t="n">
        <v>-2.541570839294375</v>
      </c>
      <c r="C107" t="n">
        <v>0.4658372892993408</v>
      </c>
      <c r="D107" t="n">
        <v>1.238282622749299</v>
      </c>
      <c r="E107" t="n">
        <v>2.469081512139199</v>
      </c>
      <c r="F107" t="n">
        <v>0.3665499912303282</v>
      </c>
      <c r="G107" t="n">
        <v>0.759448853565333</v>
      </c>
      <c r="H107" t="n">
        <v>2.373453897859611</v>
      </c>
      <c r="I107" t="n">
        <v>1.984868199530659</v>
      </c>
      <c r="J107" t="n">
        <v>0.4292472367617526</v>
      </c>
      <c r="K107" t="n">
        <v>-0.1763498903306294</v>
      </c>
      <c r="L107" t="n">
        <v>-5.588667673951548</v>
      </c>
      <c r="M107" t="n">
        <v>1.146712782652506</v>
      </c>
      <c r="N107" t="n">
        <v>0.1152922798401269</v>
      </c>
      <c r="O107" t="n">
        <v>0.3783971132722382</v>
      </c>
      <c r="P107" t="n">
        <v>0.353910448416249</v>
      </c>
      <c r="Q107" t="n">
        <v>-0.1348806160458563</v>
      </c>
      <c r="R107" t="n">
        <v>1.348626320912425</v>
      </c>
      <c r="S107" t="n">
        <v>-5.210552059247843</v>
      </c>
      <c r="T107" t="n">
        <v>1.488898764220347</v>
      </c>
      <c r="U107" t="n">
        <v>5.222736172537787</v>
      </c>
      <c r="V107" t="n">
        <v>1.958748019574901</v>
      </c>
      <c r="W107" t="n">
        <v>-0.3468444892455697</v>
      </c>
      <c r="X107" t="n">
        <v>2.247417815926215</v>
      </c>
      <c r="Y107" t="n">
        <v>3.905033820369086</v>
      </c>
      <c r="Z107" t="n">
        <v>1.03322696152166</v>
      </c>
      <c r="AA107" t="n">
        <v>-1.726052057660341</v>
      </c>
      <c r="AB107" t="n">
        <v>0.127421703504666</v>
      </c>
      <c r="AC107" t="n">
        <v>-6.452852745415406</v>
      </c>
      <c r="AD107" t="n">
        <v>-0.3340321672771988</v>
      </c>
      <c r="AE107" t="n">
        <v>2.930882678526947</v>
      </c>
      <c r="AF107" t="n">
        <v>1.35236602269861</v>
      </c>
      <c r="AG107" t="n">
        <v>0.9792964304244789</v>
      </c>
      <c r="AH107" t="n">
        <v>-5.186812159951343</v>
      </c>
      <c r="AI107" t="n">
        <v>1.247849876098234</v>
      </c>
      <c r="AJ107" t="n">
        <v>-0.5992017504579699</v>
      </c>
      <c r="AK107" t="n">
        <v>-1.121383862354061</v>
      </c>
      <c r="AL107" t="n">
        <v>-5.352271758531144</v>
      </c>
      <c r="AM107" t="n">
        <v>-1.449664575084679</v>
      </c>
      <c r="AN107" t="n">
        <v>1.71793541111461</v>
      </c>
      <c r="AO107" t="n">
        <v>0.3420275369606511</v>
      </c>
      <c r="AP107" t="n">
        <v>-6.348049531369989</v>
      </c>
      <c r="AQ107" t="n">
        <v>1.855711645788622</v>
      </c>
      <c r="AR107" t="n">
        <v>0.8407879810460976</v>
      </c>
      <c r="AS107" t="n">
        <v>-0.02677353206178239</v>
      </c>
      <c r="AT107" t="n">
        <v>0.6401106248310535</v>
      </c>
      <c r="AU107" t="n">
        <v>2.050245172409564</v>
      </c>
      <c r="AV107" t="n">
        <v>-1.795072030738092</v>
      </c>
      <c r="AW107" t="n">
        <v>1.102667843252004</v>
      </c>
      <c r="AX107" t="n">
        <v>0.1384360147364513</v>
      </c>
      <c r="AY107" t="n">
        <v>1.177886037870788</v>
      </c>
      <c r="AZ107" t="n">
        <v>2.93729593469992</v>
      </c>
      <c r="BA107" t="n">
        <v>1.596640615688606</v>
      </c>
      <c r="BB107" t="n">
        <v>-6.846058727002927</v>
      </c>
      <c r="BC107" t="n">
        <v>0.6181502921741775</v>
      </c>
      <c r="BD107" t="n">
        <v>-3.82272539206484</v>
      </c>
      <c r="BE107" t="n">
        <v>-3.835120470556564</v>
      </c>
      <c r="BF107" t="n">
        <v>2.945162820206709</v>
      </c>
      <c r="BG107" t="n">
        <v>0.6488520983500522</v>
      </c>
      <c r="BH107" t="n">
        <v>2.827527895113</v>
      </c>
      <c r="BI107" t="n">
        <v>0.8129308178578373</v>
      </c>
      <c r="BJ107" t="n">
        <v>0.3325744340360268</v>
      </c>
      <c r="BK107" t="n">
        <v>0.4010144642058164</v>
      </c>
      <c r="BL107" t="n">
        <v>-0.7331413433461973</v>
      </c>
      <c r="BM107" t="n">
        <v>-2.424694226359565</v>
      </c>
      <c r="BN107" t="n">
        <v>-0.2414887037399621</v>
      </c>
      <c r="BO107" t="n">
        <v>0.889340173915385</v>
      </c>
      <c r="BP107" t="n">
        <v>-3.263521503500028</v>
      </c>
      <c r="BQ107" t="n">
        <v>1.565368426690391</v>
      </c>
      <c r="BR107" t="n">
        <v>0.2175300611422706</v>
      </c>
      <c r="BS107" t="n">
        <v>-4.616258475912963</v>
      </c>
      <c r="BT107" t="n">
        <v>-3.339399806813119</v>
      </c>
      <c r="BU107" t="n">
        <v>-0.1207232192666726</v>
      </c>
      <c r="BV107" t="n">
        <v>-4.893562706950575</v>
      </c>
      <c r="BW107" t="n">
        <v>0.2624461832316781</v>
      </c>
      <c r="BX107" t="n">
        <v>2.884925111961215</v>
      </c>
      <c r="BY107" t="n">
        <v>1.917062172194186</v>
      </c>
      <c r="BZ107" t="n">
        <v>-0.7237502311624874</v>
      </c>
      <c r="CA107" t="n">
        <v>-2.018428138666519</v>
      </c>
      <c r="CB107" t="n">
        <v>0.6892911652165088</v>
      </c>
      <c r="CC107" t="n">
        <v>6.439100759910009</v>
      </c>
    </row>
    <row r="108">
      <c r="A108" t="inlineStr">
        <is>
          <t>2025-02-13</t>
        </is>
      </c>
      <c r="B108" t="n">
        <v>-2.395007047045197</v>
      </c>
      <c r="C108" t="n">
        <v>0.5074955348551358</v>
      </c>
      <c r="D108" t="n">
        <v>1.229737663756839</v>
      </c>
      <c r="E108" t="n">
        <v>2.328871076979704</v>
      </c>
      <c r="F108" t="n">
        <v>0.5935046714977722</v>
      </c>
      <c r="G108" t="n">
        <v>0.7149510237614222</v>
      </c>
      <c r="H108" t="n">
        <v>2.279744447477248</v>
      </c>
      <c r="I108" t="n">
        <v>2.0654369863988</v>
      </c>
      <c r="J108" t="n">
        <v>0.3811228856845679</v>
      </c>
      <c r="K108" t="n">
        <v>-0.188555019143196</v>
      </c>
      <c r="L108" t="n">
        <v>-5.311957122136668</v>
      </c>
      <c r="M108" t="n">
        <v>1.202423077706737</v>
      </c>
      <c r="N108" t="n">
        <v>0.01483997649260771</v>
      </c>
      <c r="O108" t="n">
        <v>0.3486270059401841</v>
      </c>
      <c r="P108" t="n">
        <v>0.3041959112777425</v>
      </c>
      <c r="Q108" t="n">
        <v>-0.2388934198379395</v>
      </c>
      <c r="R108" t="n">
        <v>1.238715316524945</v>
      </c>
      <c r="S108" t="n">
        <v>-4.975395814932301</v>
      </c>
      <c r="T108" t="n">
        <v>1.42741440919332</v>
      </c>
      <c r="U108" t="n">
        <v>5.137536617753304</v>
      </c>
      <c r="V108" t="n">
        <v>2.008938033445763</v>
      </c>
      <c r="W108" t="n">
        <v>-0.5028530923400005</v>
      </c>
      <c r="X108" t="n">
        <v>2.278909851832994</v>
      </c>
      <c r="Y108" t="n">
        <v>3.736572128259414</v>
      </c>
      <c r="Z108" t="n">
        <v>0.9269278051719179</v>
      </c>
      <c r="AA108" t="n">
        <v>-1.654888330597427</v>
      </c>
      <c r="AB108" t="n">
        <v>0.02745641401190282</v>
      </c>
      <c r="AC108" t="n">
        <v>-6.147509889525714</v>
      </c>
      <c r="AD108" t="n">
        <v>-0.4189277787127464</v>
      </c>
      <c r="AE108" t="n">
        <v>2.737335891946273</v>
      </c>
      <c r="AF108" t="n">
        <v>1.201970509211587</v>
      </c>
      <c r="AG108" t="n">
        <v>0.902157224121565</v>
      </c>
      <c r="AH108" t="n">
        <v>-5.028213681614562</v>
      </c>
      <c r="AI108" t="n">
        <v>1.254414505619756</v>
      </c>
      <c r="AJ108" t="n">
        <v>-0.5785353578619434</v>
      </c>
      <c r="AK108" t="n">
        <v>-1.072786051698522</v>
      </c>
      <c r="AL108" t="n">
        <v>-5.103875567871628</v>
      </c>
      <c r="AM108" t="n">
        <v>-1.27259851836538</v>
      </c>
      <c r="AN108" t="n">
        <v>1.735001248749112</v>
      </c>
      <c r="AO108" t="n">
        <v>0.2469260429636634</v>
      </c>
      <c r="AP108" t="n">
        <v>-6.054970417550418</v>
      </c>
      <c r="AQ108" t="n">
        <v>2.017377910543537</v>
      </c>
      <c r="AR108" t="n">
        <v>0.6062490572251706</v>
      </c>
      <c r="AS108" t="n">
        <v>-0.08759775312268714</v>
      </c>
      <c r="AT108" t="n">
        <v>0.7423118001883312</v>
      </c>
      <c r="AU108" t="n">
        <v>1.992823947827868</v>
      </c>
      <c r="AV108" t="n">
        <v>-1.516671026282621</v>
      </c>
      <c r="AW108" t="n">
        <v>1.04719700564098</v>
      </c>
      <c r="AX108" t="n">
        <v>0.2166799085019953</v>
      </c>
      <c r="AY108" t="n">
        <v>1.209455176090769</v>
      </c>
      <c r="AZ108" t="n">
        <v>2.99232706386529</v>
      </c>
      <c r="BA108" t="n">
        <v>1.671726653181062</v>
      </c>
      <c r="BB108" t="n">
        <v>-6.507583525895281</v>
      </c>
      <c r="BC108" t="n">
        <v>0.6770640092864831</v>
      </c>
      <c r="BD108" t="n">
        <v>-3.534331548780238</v>
      </c>
      <c r="BE108" t="n">
        <v>-3.507289526060667</v>
      </c>
      <c r="BF108" t="n">
        <v>2.918241270877959</v>
      </c>
      <c r="BG108" t="n">
        <v>0.4385871970933291</v>
      </c>
      <c r="BH108" t="n">
        <v>2.769312475160324</v>
      </c>
      <c r="BI108" t="n">
        <v>0.7681072059321328</v>
      </c>
      <c r="BJ108" t="n">
        <v>0.4371322304778654</v>
      </c>
      <c r="BK108" t="n">
        <v>0.3560074923505052</v>
      </c>
      <c r="BL108" t="n">
        <v>-0.8085596708169748</v>
      </c>
      <c r="BM108" t="n">
        <v>-2.234431886921741</v>
      </c>
      <c r="BN108" t="n">
        <v>-0.3023250208764778</v>
      </c>
      <c r="BO108" t="n">
        <v>0.8369124813745301</v>
      </c>
      <c r="BP108" t="n">
        <v>-3.02269741471177</v>
      </c>
      <c r="BQ108" t="n">
        <v>1.470220439199062</v>
      </c>
      <c r="BR108" t="n">
        <v>0.1192570677209926</v>
      </c>
      <c r="BS108" t="n">
        <v>-4.208340800641024</v>
      </c>
      <c r="BT108" t="n">
        <v>-3.221629663043475</v>
      </c>
      <c r="BU108" t="n">
        <v>-0.08184233649263195</v>
      </c>
      <c r="BV108" t="n">
        <v>-4.544039681267591</v>
      </c>
      <c r="BW108" t="n">
        <v>0.4223788892483659</v>
      </c>
      <c r="BX108" t="n">
        <v>2.909091303446352</v>
      </c>
      <c r="BY108" t="n">
        <v>1.542043451437517</v>
      </c>
      <c r="BZ108" t="n">
        <v>-0.6549368026030696</v>
      </c>
      <c r="CA108" t="n">
        <v>-1.998428131953706</v>
      </c>
      <c r="CB108" t="n">
        <v>0.4662826745065527</v>
      </c>
      <c r="CC108" t="n">
        <v>6.174297604611634</v>
      </c>
    </row>
    <row r="109">
      <c r="A109" t="inlineStr">
        <is>
          <t>2025-02-21</t>
        </is>
      </c>
      <c r="B109" t="n">
        <v>-2.181176764710643</v>
      </c>
      <c r="C109" t="n">
        <v>0.6816295653738729</v>
      </c>
      <c r="D109" t="n">
        <v>1.360224295543513</v>
      </c>
      <c r="E109" t="n">
        <v>2.007646749797395</v>
      </c>
      <c r="F109" t="n">
        <v>0.745485373684875</v>
      </c>
      <c r="G109" t="n">
        <v>0.8078429272930787</v>
      </c>
      <c r="H109" t="n">
        <v>2.198087515625385</v>
      </c>
      <c r="I109" t="n">
        <v>1.970137791236169</v>
      </c>
      <c r="J109" t="n">
        <v>0.2521085301670394</v>
      </c>
      <c r="K109" t="n">
        <v>-0.3109468184642429</v>
      </c>
      <c r="L109" t="n">
        <v>-4.959889452441097</v>
      </c>
      <c r="M109" t="n">
        <v>1.243114728837303</v>
      </c>
      <c r="N109" t="n">
        <v>0.1781125579622486</v>
      </c>
      <c r="O109" t="n">
        <v>0.4210278094737304</v>
      </c>
      <c r="P109" t="n">
        <v>0.3035847448431883</v>
      </c>
      <c r="Q109" t="n">
        <v>-0.2360513122868808</v>
      </c>
      <c r="R109" t="n">
        <v>0.9059927165848822</v>
      </c>
      <c r="S109" t="n">
        <v>-4.879334530526692</v>
      </c>
      <c r="T109" t="n">
        <v>1.197431062732922</v>
      </c>
      <c r="U109" t="n">
        <v>4.992129484059594</v>
      </c>
      <c r="V109" t="n">
        <v>1.736041018740491</v>
      </c>
      <c r="W109" t="n">
        <v>-0.4188572588334231</v>
      </c>
      <c r="X109" t="n">
        <v>2.139491240804398</v>
      </c>
      <c r="Y109" t="n">
        <v>3.623249533561923</v>
      </c>
      <c r="Z109" t="n">
        <v>0.6702407900745337</v>
      </c>
      <c r="AA109" t="n">
        <v>-1.394581593993149</v>
      </c>
      <c r="AB109" t="n">
        <v>0.08753547613595986</v>
      </c>
      <c r="AC109" t="n">
        <v>-5.836300068022533</v>
      </c>
      <c r="AD109" t="n">
        <v>-0.3806904577498457</v>
      </c>
      <c r="AE109" t="n">
        <v>2.520441722502852</v>
      </c>
      <c r="AF109" t="n">
        <v>1.05092622011697</v>
      </c>
      <c r="AG109" t="n">
        <v>0.8254696186689978</v>
      </c>
      <c r="AH109" t="n">
        <v>-5.41701967089893</v>
      </c>
      <c r="AI109" t="n">
        <v>1.134647610126321</v>
      </c>
      <c r="AJ109" t="n">
        <v>-0.2673733758050351</v>
      </c>
      <c r="AK109" t="n">
        <v>-1.059304137458364</v>
      </c>
      <c r="AL109" t="n">
        <v>-5.117295549154067</v>
      </c>
      <c r="AM109" t="n">
        <v>-1.574423309136072</v>
      </c>
      <c r="AN109" t="n">
        <v>1.72676787206866</v>
      </c>
      <c r="AO109" t="n">
        <v>0.4003579509852151</v>
      </c>
      <c r="AP109" t="n">
        <v>-5.715271228263614</v>
      </c>
      <c r="AQ109" t="n">
        <v>1.78655025329692</v>
      </c>
      <c r="AR109" t="n">
        <v>0.7357868227934786</v>
      </c>
      <c r="AS109" t="n">
        <v>-0.007248510719328832</v>
      </c>
      <c r="AT109" t="n">
        <v>0.6963324015376238</v>
      </c>
      <c r="AU109" t="n">
        <v>1.793163002616911</v>
      </c>
      <c r="AV109" t="n">
        <v>-1.595917316325032</v>
      </c>
      <c r="AW109" t="n">
        <v>0.8211105537649792</v>
      </c>
      <c r="AX109" t="n">
        <v>0.5622331503735627</v>
      </c>
      <c r="AY109" t="n">
        <v>1.091006240064958</v>
      </c>
      <c r="AZ109" t="n">
        <v>2.944249990439631</v>
      </c>
      <c r="BA109" t="n">
        <v>1.318349478299524</v>
      </c>
      <c r="BB109" t="n">
        <v>-6.071444131444345</v>
      </c>
      <c r="BC109" t="n">
        <v>0.7786129280140779</v>
      </c>
      <c r="BD109" t="n">
        <v>-3.493385534880852</v>
      </c>
      <c r="BE109" t="n">
        <v>-3.353651121176284</v>
      </c>
      <c r="BF109" t="n">
        <v>2.7502237453023</v>
      </c>
      <c r="BG109" t="n">
        <v>0.3212462017709135</v>
      </c>
      <c r="BH109" t="n">
        <v>2.733155708255959</v>
      </c>
      <c r="BI109" t="n">
        <v>0.8880515050499462</v>
      </c>
      <c r="BJ109" t="n">
        <v>0.3061132101464942</v>
      </c>
      <c r="BK109" t="n">
        <v>0.2214761249296582</v>
      </c>
      <c r="BL109" t="n">
        <v>-0.6146758351722392</v>
      </c>
      <c r="BM109" t="n">
        <v>-2.052086225125926</v>
      </c>
      <c r="BN109" t="n">
        <v>-0.2223502023864931</v>
      </c>
      <c r="BO109" t="n">
        <v>0.838250394370633</v>
      </c>
      <c r="BP109" t="n">
        <v>-2.751632542403437</v>
      </c>
      <c r="BQ109" t="n">
        <v>1.437541772918534</v>
      </c>
      <c r="BR109" t="n">
        <v>0.1527163959667872</v>
      </c>
      <c r="BS109" t="n">
        <v>-4.045602851720598</v>
      </c>
      <c r="BT109" t="n">
        <v>-2.970354166405914</v>
      </c>
      <c r="BU109" t="n">
        <v>-0.01294276870418878</v>
      </c>
      <c r="BV109" t="n">
        <v>-4.035724626762012</v>
      </c>
      <c r="BW109" t="n">
        <v>0.371715504346979</v>
      </c>
      <c r="BX109" t="n">
        <v>2.715248712225781</v>
      </c>
      <c r="BY109" t="n">
        <v>1.49630670862738</v>
      </c>
      <c r="BZ109" t="n">
        <v>-0.6425695441206036</v>
      </c>
      <c r="CA109" t="n">
        <v>-2.076468722188525</v>
      </c>
      <c r="CB109" t="n">
        <v>0.4907550328150292</v>
      </c>
      <c r="CC109" t="n">
        <v>5.862353164271278</v>
      </c>
    </row>
    <row r="110">
      <c r="A110" t="inlineStr">
        <is>
          <t>2025-02-28</t>
        </is>
      </c>
      <c r="B110" t="n">
        <v>-2.250455390421185</v>
      </c>
      <c r="C110" t="n">
        <v>0.6353934833291317</v>
      </c>
      <c r="D110" t="n">
        <v>1.347697230751644</v>
      </c>
      <c r="E110" t="n">
        <v>1.753108865913657</v>
      </c>
      <c r="F110" t="n">
        <v>0.7927100680430701</v>
      </c>
      <c r="G110" t="n">
        <v>0.5183599499360109</v>
      </c>
      <c r="H110" t="n">
        <v>1.842843246576579</v>
      </c>
      <c r="I110" t="n">
        <v>1.912630307820725</v>
      </c>
      <c r="J110" t="n">
        <v>0.3110492094317952</v>
      </c>
      <c r="K110" t="n">
        <v>-0.2909816303547322</v>
      </c>
      <c r="L110" t="n">
        <v>-4.682226646286058</v>
      </c>
      <c r="M110" t="n">
        <v>1.254727612932758</v>
      </c>
      <c r="N110" t="n">
        <v>0.1699772134233781</v>
      </c>
      <c r="O110" t="n">
        <v>0.1320199538639835</v>
      </c>
      <c r="P110" t="n">
        <v>0.2451522427246132</v>
      </c>
      <c r="Q110" t="n">
        <v>-0.2753827055242575</v>
      </c>
      <c r="R110" t="n">
        <v>0.8740380290065091</v>
      </c>
      <c r="S110" t="n">
        <v>-4.442261479869693</v>
      </c>
      <c r="T110" t="n">
        <v>0.7698572401520368</v>
      </c>
      <c r="U110" t="n">
        <v>4.582844626836295</v>
      </c>
      <c r="V110" t="n">
        <v>1.719063779457279</v>
      </c>
      <c r="W110" t="n">
        <v>-0.3084925984622595</v>
      </c>
      <c r="X110" t="n">
        <v>2.172505289671548</v>
      </c>
      <c r="Y110" t="n">
        <v>3.462737676710356</v>
      </c>
      <c r="Z110" t="n">
        <v>0.4611251430196941</v>
      </c>
      <c r="AA110" t="n">
        <v>-1.746190502832837</v>
      </c>
      <c r="AB110" t="n">
        <v>0.06069438734701475</v>
      </c>
      <c r="AC110" t="n">
        <v>-5.372610907913069</v>
      </c>
      <c r="AD110" t="n">
        <v>-0.8045692470108541</v>
      </c>
      <c r="AE110" t="n">
        <v>2.642862504368745</v>
      </c>
      <c r="AF110" t="n">
        <v>0.9246102376154337</v>
      </c>
      <c r="AG110" t="n">
        <v>0.6817714795065197</v>
      </c>
      <c r="AH110" t="n">
        <v>-4.974448192787944</v>
      </c>
      <c r="AI110" t="n">
        <v>1.231860498544474</v>
      </c>
      <c r="AJ110" t="n">
        <v>0.03353368092684555</v>
      </c>
      <c r="AK110" t="n">
        <v>-1.058269109742656</v>
      </c>
      <c r="AL110" t="n">
        <v>-4.840211762448334</v>
      </c>
      <c r="AM110" t="n">
        <v>-1.404593637236517</v>
      </c>
      <c r="AN110" t="n">
        <v>1.490129711237832</v>
      </c>
      <c r="AO110" t="n">
        <v>0.129025384076749</v>
      </c>
      <c r="AP110" t="n">
        <v>-5.258936788754378</v>
      </c>
      <c r="AQ110" t="n">
        <v>1.859309313445432</v>
      </c>
      <c r="AR110" t="n">
        <v>0.5790629403603244</v>
      </c>
      <c r="AS110" t="n">
        <v>-0.02002232121169651</v>
      </c>
      <c r="AT110" t="n">
        <v>0.6817693144418926</v>
      </c>
      <c r="AU110" t="n">
        <v>1.631982125853353</v>
      </c>
      <c r="AV110" t="n">
        <v>-1.479731206093856</v>
      </c>
      <c r="AW110" t="n">
        <v>0.6937416293247314</v>
      </c>
      <c r="AX110" t="n">
        <v>0.5914372971816976</v>
      </c>
      <c r="AY110" t="n">
        <v>0.9721239876510899</v>
      </c>
      <c r="AZ110" t="n">
        <v>2.556933086806994</v>
      </c>
      <c r="BA110" t="n">
        <v>1.397701246636858</v>
      </c>
      <c r="BB110" t="n">
        <v>-5.630599304035261</v>
      </c>
      <c r="BC110" t="n">
        <v>0.8693835936023275</v>
      </c>
      <c r="BD110" t="n">
        <v>-3.048093783967644</v>
      </c>
      <c r="BE110" t="n">
        <v>-2.922445668567637</v>
      </c>
      <c r="BF110" t="n">
        <v>2.622225975931674</v>
      </c>
      <c r="BG110" t="n">
        <v>0.619470421069802</v>
      </c>
      <c r="BH110" t="n">
        <v>2.595698014667874</v>
      </c>
      <c r="BI110" t="n">
        <v>0.8113328609502468</v>
      </c>
      <c r="BJ110" t="n">
        <v>0.4587559867251892</v>
      </c>
      <c r="BK110" t="n">
        <v>0.04946921256613862</v>
      </c>
      <c r="BL110" t="n">
        <v>-0.9736522308372035</v>
      </c>
      <c r="BM110" t="n">
        <v>-2.112544458167426</v>
      </c>
      <c r="BN110" t="n">
        <v>-0.2026403945601953</v>
      </c>
      <c r="BO110" t="n">
        <v>0.7271819144833908</v>
      </c>
      <c r="BP110" t="n">
        <v>-2.446712964845256</v>
      </c>
      <c r="BQ110" t="n">
        <v>1.431538436121393</v>
      </c>
      <c r="BR110" t="n">
        <v>0.1663728086917904</v>
      </c>
      <c r="BS110" t="n">
        <v>-3.653307363131479</v>
      </c>
      <c r="BT110" t="n">
        <v>-2.611611037442949</v>
      </c>
      <c r="BU110" t="n">
        <v>-0.03036683904354294</v>
      </c>
      <c r="BV110" t="n">
        <v>-3.656337057739314</v>
      </c>
      <c r="BW110" t="n">
        <v>0.4412938058716495</v>
      </c>
      <c r="BX110" t="n">
        <v>2.501939317808565</v>
      </c>
      <c r="BY110" t="n">
        <v>1.356665619253453</v>
      </c>
      <c r="BZ110" t="n">
        <v>-0.5563402768454901</v>
      </c>
      <c r="CA110" t="n">
        <v>-2.000011226524565</v>
      </c>
      <c r="CB110" t="n">
        <v>0.4986045724992674</v>
      </c>
      <c r="CC110" t="n">
        <v>5.400240193864897</v>
      </c>
    </row>
    <row r="111">
      <c r="A111" t="inlineStr">
        <is>
          <t>2025-03-07</t>
        </is>
      </c>
      <c r="B111" t="n">
        <v>-2.472953635432821</v>
      </c>
      <c r="C111" t="n">
        <v>0.5270407154848346</v>
      </c>
      <c r="D111" t="n">
        <v>1.281733237819375</v>
      </c>
      <c r="E111" t="n">
        <v>1.934807965893768</v>
      </c>
      <c r="F111" t="n">
        <v>0.8174995886152134</v>
      </c>
      <c r="G111" t="n">
        <v>0.4348083268242571</v>
      </c>
      <c r="H111" t="n">
        <v>1.962526173254033</v>
      </c>
      <c r="I111" t="n">
        <v>2.10885190416359</v>
      </c>
      <c r="J111" t="n">
        <v>0.310417594651077</v>
      </c>
      <c r="K111" t="n">
        <v>-0.2884959635200085</v>
      </c>
      <c r="L111" t="n">
        <v>-4.905513959010037</v>
      </c>
      <c r="M111" t="n">
        <v>1.220816208232974</v>
      </c>
      <c r="N111" t="n">
        <v>0.3403777291486815</v>
      </c>
      <c r="O111" t="n">
        <v>0.05982621424543469</v>
      </c>
      <c r="P111" t="n">
        <v>0.345508804941529</v>
      </c>
      <c r="Q111" t="n">
        <v>-0.2753288369780265</v>
      </c>
      <c r="R111" t="n">
        <v>0.9877264952112126</v>
      </c>
      <c r="S111" t="n">
        <v>-4.539824866995261</v>
      </c>
      <c r="T111" t="n">
        <v>0.8966585928819462</v>
      </c>
      <c r="U111" t="n">
        <v>4.584587438121124</v>
      </c>
      <c r="V111" t="n">
        <v>1.813369128170821</v>
      </c>
      <c r="W111" t="n">
        <v>-0.4148011450577854</v>
      </c>
      <c r="X111" t="n">
        <v>2.254605471088692</v>
      </c>
      <c r="Y111" t="n">
        <v>3.60673705104926</v>
      </c>
      <c r="Z111" t="n">
        <v>0.5456125375951117</v>
      </c>
      <c r="AA111" t="n">
        <v>-1.770324955559389</v>
      </c>
      <c r="AB111" t="n">
        <v>0.04437431811409757</v>
      </c>
      <c r="AC111" t="n">
        <v>-5.59210192024108</v>
      </c>
      <c r="AD111" t="n">
        <v>-0.658686790109221</v>
      </c>
      <c r="AE111" t="n">
        <v>2.802797563915379</v>
      </c>
      <c r="AF111" t="n">
        <v>0.9276157061495347</v>
      </c>
      <c r="AG111" t="n">
        <v>0.6745567683737116</v>
      </c>
      <c r="AH111" t="n">
        <v>-5.111488215429162</v>
      </c>
      <c r="AI111" t="n">
        <v>1.246140097708358</v>
      </c>
      <c r="AJ111" t="n">
        <v>-0.1201953047721724</v>
      </c>
      <c r="AK111" t="n">
        <v>-0.9980575380329693</v>
      </c>
      <c r="AL111" t="n">
        <v>-4.882468871413981</v>
      </c>
      <c r="AM111" t="n">
        <v>-1.378967845660804</v>
      </c>
      <c r="AN111" t="n">
        <v>1.603075712886048</v>
      </c>
      <c r="AO111" t="n">
        <v>0.08853584700518025</v>
      </c>
      <c r="AP111" t="n">
        <v>-5.462702693425382</v>
      </c>
      <c r="AQ111" t="n">
        <v>1.939947859076877</v>
      </c>
      <c r="AR111" t="n">
        <v>0.5971841727518772</v>
      </c>
      <c r="AS111" t="n">
        <v>-0.07128463897851932</v>
      </c>
      <c r="AT111" t="n">
        <v>0.65768472236009</v>
      </c>
      <c r="AU111" t="n">
        <v>1.718165428173313</v>
      </c>
      <c r="AV111" t="n">
        <v>-1.498522586848592</v>
      </c>
      <c r="AW111" t="n">
        <v>0.7570212949778408</v>
      </c>
      <c r="AX111" t="n">
        <v>0.5822825812641483</v>
      </c>
      <c r="AY111" t="n">
        <v>1.040483863570894</v>
      </c>
      <c r="AZ111" t="n">
        <v>2.65675932140271</v>
      </c>
      <c r="BA111" t="n">
        <v>1.348154787665102</v>
      </c>
      <c r="BB111" t="n">
        <v>-5.809493573566217</v>
      </c>
      <c r="BC111" t="n">
        <v>0.794131690197962</v>
      </c>
      <c r="BD111" t="n">
        <v>-3.256286733067625</v>
      </c>
      <c r="BE111" t="n">
        <v>-3.100270946648272</v>
      </c>
      <c r="BF111" t="n">
        <v>2.70151750084853</v>
      </c>
      <c r="BG111" t="n">
        <v>0.4474367242213276</v>
      </c>
      <c r="BH111" t="n">
        <v>2.617613367893187</v>
      </c>
      <c r="BI111" t="n">
        <v>0.6666902918101441</v>
      </c>
      <c r="BJ111" t="n">
        <v>0.5485159747509218</v>
      </c>
      <c r="BK111" t="n">
        <v>0.02322128837523028</v>
      </c>
      <c r="BL111" t="n">
        <v>-1.074346670305547</v>
      </c>
      <c r="BM111" t="n">
        <v>-2.191936132773244</v>
      </c>
      <c r="BN111" t="n">
        <v>-0.273592894638849</v>
      </c>
      <c r="BO111" t="n">
        <v>0.5325880560650482</v>
      </c>
      <c r="BP111" t="n">
        <v>-2.617186430791349</v>
      </c>
      <c r="BQ111" t="n">
        <v>1.220278558956843</v>
      </c>
      <c r="BR111" t="n">
        <v>0.09369514358648022</v>
      </c>
      <c r="BS111" t="n">
        <v>-3.865055108573589</v>
      </c>
      <c r="BT111" t="n">
        <v>-2.782623362479776</v>
      </c>
      <c r="BU111" t="n">
        <v>-0.2541905635901355</v>
      </c>
      <c r="BV111" t="n">
        <v>-3.86323980186621</v>
      </c>
      <c r="BW111" t="n">
        <v>0.3535109443618318</v>
      </c>
      <c r="BX111" t="n">
        <v>2.6472470061943</v>
      </c>
      <c r="BY111" t="n">
        <v>1.340788549730948</v>
      </c>
      <c r="BZ111" t="n">
        <v>-0.4718129223802505</v>
      </c>
      <c r="CA111" t="n">
        <v>-2.199455685970711</v>
      </c>
      <c r="CB111" t="n">
        <v>0.4161087440714511</v>
      </c>
      <c r="CC111" t="n">
        <v>5.509100839090542</v>
      </c>
    </row>
    <row r="112">
      <c r="A112" t="inlineStr">
        <is>
          <t>2025-03-14</t>
        </is>
      </c>
      <c r="B112" t="n">
        <v>-2.407500175575417</v>
      </c>
      <c r="C112" t="n">
        <v>0.6145662478862426</v>
      </c>
      <c r="D112" t="n">
        <v>1.341415784520011</v>
      </c>
      <c r="E112" t="n">
        <v>1.966167896800845</v>
      </c>
      <c r="F112" t="n">
        <v>0.7524519220815568</v>
      </c>
      <c r="G112" t="n">
        <v>0.6161545399989975</v>
      </c>
      <c r="H112" t="n">
        <v>2.023703692933862</v>
      </c>
      <c r="I112" t="n">
        <v>2.044247294881659</v>
      </c>
      <c r="J112" t="n">
        <v>0.2806975020156681</v>
      </c>
      <c r="K112" t="n">
        <v>-0.1975134436709131</v>
      </c>
      <c r="L112" t="n">
        <v>-5.016558780137414</v>
      </c>
      <c r="M112" t="n">
        <v>1.163770312643609</v>
      </c>
      <c r="N112" t="n">
        <v>0.5011067358259516</v>
      </c>
      <c r="O112" t="n">
        <v>0.2503073503695661</v>
      </c>
      <c r="P112" t="n">
        <v>0.4370751862689288</v>
      </c>
      <c r="Q112" t="n">
        <v>-0.1101652424696437</v>
      </c>
      <c r="R112" t="n">
        <v>1.001875049801976</v>
      </c>
      <c r="S112" t="n">
        <v>-4.683150323196419</v>
      </c>
      <c r="T112" t="n">
        <v>1.137738151926146</v>
      </c>
      <c r="U112" t="n">
        <v>4.630807369311019</v>
      </c>
      <c r="V112" t="n">
        <v>1.909065310191549</v>
      </c>
      <c r="W112" t="n">
        <v>-0.4122550798131687</v>
      </c>
      <c r="X112" t="n">
        <v>2.350372465297993</v>
      </c>
      <c r="Y112" t="n">
        <v>3.618430087224067</v>
      </c>
      <c r="Z112" t="n">
        <v>0.6068930008972586</v>
      </c>
      <c r="AA112" t="n">
        <v>-1.422156253852395</v>
      </c>
      <c r="AB112" t="n">
        <v>0.07404511304388553</v>
      </c>
      <c r="AC112" t="n">
        <v>-5.721098958089652</v>
      </c>
      <c r="AD112" t="n">
        <v>-0.5718235494147089</v>
      </c>
      <c r="AE112" t="n">
        <v>2.786956145460098</v>
      </c>
      <c r="AF112" t="n">
        <v>0.8627577810064476</v>
      </c>
      <c r="AG112" t="n">
        <v>0.7835529714652862</v>
      </c>
      <c r="AH112" t="n">
        <v>-5.275161804727222</v>
      </c>
      <c r="AI112" t="n">
        <v>1.225678028095495</v>
      </c>
      <c r="AJ112" t="n">
        <v>-0.1788255527739655</v>
      </c>
      <c r="AK112" t="n">
        <v>-0.947179913471011</v>
      </c>
      <c r="AL112" t="n">
        <v>-5.02490593924729</v>
      </c>
      <c r="AM112" t="n">
        <v>-1.465375223922845</v>
      </c>
      <c r="AN112" t="n">
        <v>1.704815654945079</v>
      </c>
      <c r="AO112" t="n">
        <v>0.2083145298473242</v>
      </c>
      <c r="AP112" t="n">
        <v>-5.587609993090322</v>
      </c>
      <c r="AQ112" t="n">
        <v>1.959798509711486</v>
      </c>
      <c r="AR112" t="n">
        <v>0.52291931766414</v>
      </c>
      <c r="AS112" t="n">
        <v>0.04874742531496669</v>
      </c>
      <c r="AT112" t="n">
        <v>0.6136504295740458</v>
      </c>
      <c r="AU112" t="n">
        <v>1.789175390644658</v>
      </c>
      <c r="AV112" t="n">
        <v>-1.680803705577881</v>
      </c>
      <c r="AW112" t="n">
        <v>0.7833922866182065</v>
      </c>
      <c r="AX112" t="n">
        <v>0.6230435333874391</v>
      </c>
      <c r="AY112" t="n">
        <v>1.068353343015944</v>
      </c>
      <c r="AZ112" t="n">
        <v>2.727855675494508</v>
      </c>
      <c r="BA112" t="n">
        <v>1.284086380492329</v>
      </c>
      <c r="BB112" t="n">
        <v>-6.022465378522036</v>
      </c>
      <c r="BC112" t="n">
        <v>1.004814875811261</v>
      </c>
      <c r="BD112" t="n">
        <v>-3.354510771854793</v>
      </c>
      <c r="BE112" t="n">
        <v>-3.276661057559867</v>
      </c>
      <c r="BF112" t="n">
        <v>2.623315039015152</v>
      </c>
      <c r="BG112" t="n">
        <v>0.3891923860742574</v>
      </c>
      <c r="BH112" t="n">
        <v>2.552590321878765</v>
      </c>
      <c r="BI112" t="n">
        <v>0.7225362196827068</v>
      </c>
      <c r="BJ112" t="n">
        <v>0.6566914773608521</v>
      </c>
      <c r="BK112" t="n">
        <v>0.03286537992893804</v>
      </c>
      <c r="BL112" t="n">
        <v>-1.005145364956747</v>
      </c>
      <c r="BM112" t="n">
        <v>-1.914662842969403</v>
      </c>
      <c r="BN112" t="n">
        <v>-0.2254662115710187</v>
      </c>
      <c r="BO112" t="n">
        <v>0.6404730721519567</v>
      </c>
      <c r="BP112" t="n">
        <v>-2.734026852878844</v>
      </c>
      <c r="BQ112" t="n">
        <v>1.077672891860059</v>
      </c>
      <c r="BR112" t="n">
        <v>0.02114220237175941</v>
      </c>
      <c r="BS112" t="n">
        <v>-3.969834227242096</v>
      </c>
      <c r="BT112" t="n">
        <v>-2.939449946479304</v>
      </c>
      <c r="BU112" t="n">
        <v>-0.1566650963868493</v>
      </c>
      <c r="BV112" t="n">
        <v>-3.97600832242914</v>
      </c>
      <c r="BW112" t="n">
        <v>0.2448021113106246</v>
      </c>
      <c r="BX112" t="n">
        <v>2.688577534958401</v>
      </c>
      <c r="BY112" t="n">
        <v>1.362010000603863</v>
      </c>
      <c r="BZ112" t="n">
        <v>-0.4454405372894698</v>
      </c>
      <c r="CA112" t="n">
        <v>-2.265710623412371</v>
      </c>
      <c r="CB112" t="n">
        <v>0.4172214983794316</v>
      </c>
      <c r="CC112" t="n">
        <v>5.711673432717693</v>
      </c>
    </row>
    <row r="113">
      <c r="A113" t="inlineStr">
        <is>
          <t>2025-03-21</t>
        </is>
      </c>
      <c r="B113" t="n">
        <v>-2.604116214288799</v>
      </c>
      <c r="C113" t="n">
        <v>0.5823367170064087</v>
      </c>
      <c r="D113" t="n">
        <v>1.368892908516579</v>
      </c>
      <c r="E113" t="n">
        <v>2.060238326329902</v>
      </c>
      <c r="F113" t="n">
        <v>1.023704490455347</v>
      </c>
      <c r="G113" t="n">
        <v>0.2705428844482947</v>
      </c>
      <c r="H113" t="n">
        <v>2.01978465036813</v>
      </c>
      <c r="I113" t="n">
        <v>2.177004928651954</v>
      </c>
      <c r="J113" t="n">
        <v>0.2964866425778047</v>
      </c>
      <c r="K113" t="n">
        <v>-0.1959456305465154</v>
      </c>
      <c r="L113" t="n">
        <v>-4.751966084547984</v>
      </c>
      <c r="M113" t="n">
        <v>1.203415724538751</v>
      </c>
      <c r="N113" t="n">
        <v>0.508382574709379</v>
      </c>
      <c r="O113" t="n">
        <v>-0.1203402778824778</v>
      </c>
      <c r="P113" t="n">
        <v>0.4984045188885587</v>
      </c>
      <c r="Q113" t="n">
        <v>0.09664447097330431</v>
      </c>
      <c r="R113" t="n">
        <v>1.009166358605853</v>
      </c>
      <c r="S113" t="n">
        <v>-4.39983532401173</v>
      </c>
      <c r="T113" t="n">
        <v>1.199505718843274</v>
      </c>
      <c r="U113" t="n">
        <v>4.362894247237515</v>
      </c>
      <c r="V113" t="n">
        <v>1.665392616987746</v>
      </c>
      <c r="W113" t="n">
        <v>-0.2471026583928732</v>
      </c>
      <c r="X113" t="n">
        <v>2.226447924699433</v>
      </c>
      <c r="Y113" t="n">
        <v>3.610392046869288</v>
      </c>
      <c r="Z113" t="n">
        <v>0.674042368828613</v>
      </c>
      <c r="AA113" t="n">
        <v>-1.336614706636549</v>
      </c>
      <c r="AB113" t="n">
        <v>0.1767963385833494</v>
      </c>
      <c r="AC113" t="n">
        <v>-5.484159816810346</v>
      </c>
      <c r="AD113" t="n">
        <v>-0.7091767160061637</v>
      </c>
      <c r="AE113" t="n">
        <v>2.92260274629254</v>
      </c>
      <c r="AF113" t="n">
        <v>0.809339120532509</v>
      </c>
      <c r="AG113" t="n">
        <v>0.7887810310840195</v>
      </c>
      <c r="AH113" t="n">
        <v>-5.045546788042172</v>
      </c>
      <c r="AI113" t="n">
        <v>1.160469510689478</v>
      </c>
      <c r="AJ113" t="n">
        <v>-0.1859914631500541</v>
      </c>
      <c r="AK113" t="n">
        <v>-0.7535793724858426</v>
      </c>
      <c r="AL113" t="n">
        <v>-4.886850893600999</v>
      </c>
      <c r="AM113" t="n">
        <v>-1.188533628495261</v>
      </c>
      <c r="AN113" t="n">
        <v>1.904656105205647</v>
      </c>
      <c r="AO113" t="n">
        <v>0.04513756778239519</v>
      </c>
      <c r="AP113" t="n">
        <v>-5.359510196486811</v>
      </c>
      <c r="AQ113" t="n">
        <v>2.053267691465544</v>
      </c>
      <c r="AR113" t="n">
        <v>0.5997293171826408</v>
      </c>
      <c r="AS113" t="n">
        <v>0.08095720344485935</v>
      </c>
      <c r="AT113" t="n">
        <v>0.6755807894284698</v>
      </c>
      <c r="AU113" t="n">
        <v>2.092939416279791</v>
      </c>
      <c r="AV113" t="n">
        <v>-1.48104998712632</v>
      </c>
      <c r="AW113" t="n">
        <v>0.8364251959774482</v>
      </c>
      <c r="AX113" t="n">
        <v>0.7304608501018667</v>
      </c>
      <c r="AY113" t="n">
        <v>1.125380020503942</v>
      </c>
      <c r="AZ113" t="n">
        <v>2.938536122333322</v>
      </c>
      <c r="BA113" t="n">
        <v>1.316831802662846</v>
      </c>
      <c r="BB113" t="n">
        <v>-5.722964874225315</v>
      </c>
      <c r="BC113" t="n">
        <v>0.8673661327019562</v>
      </c>
      <c r="BD113" t="n">
        <v>-3.140624129316599</v>
      </c>
      <c r="BE113" t="n">
        <v>-3.081998352328465</v>
      </c>
      <c r="BF113" t="n">
        <v>2.847142954342246</v>
      </c>
      <c r="BG113" t="n">
        <v>0.3499774441065552</v>
      </c>
      <c r="BH113" t="n">
        <v>2.555671039910349</v>
      </c>
      <c r="BI113" t="n">
        <v>0.9133911749457574</v>
      </c>
      <c r="BJ113" t="n">
        <v>0.7066938296705776</v>
      </c>
      <c r="BK113" t="n">
        <v>0.2222754104572877</v>
      </c>
      <c r="BL113" t="n">
        <v>-0.9776660848263885</v>
      </c>
      <c r="BM113" t="n">
        <v>-2.109041810359002</v>
      </c>
      <c r="BN113" t="n">
        <v>-0.3022002238748337</v>
      </c>
      <c r="BO113" t="n">
        <v>0.6501386588117166</v>
      </c>
      <c r="BP113" t="n">
        <v>-2.53314814955433</v>
      </c>
      <c r="BQ113" t="n">
        <v>1.408219775978475</v>
      </c>
      <c r="BR113" t="n">
        <v>0.1532179131878758</v>
      </c>
      <c r="BS113" t="n">
        <v>-3.783256731757231</v>
      </c>
      <c r="BT113" t="n">
        <v>-3.112405769671933</v>
      </c>
      <c r="BU113" t="n">
        <v>-0.0003532805787705984</v>
      </c>
      <c r="BV113" t="n">
        <v>-3.675120478014581</v>
      </c>
      <c r="BW113" t="n">
        <v>0.44236979778205</v>
      </c>
      <c r="BX113" t="n">
        <v>2.917251026201759</v>
      </c>
      <c r="BY113" t="n">
        <v>1.33047450951405</v>
      </c>
      <c r="BZ113" t="n">
        <v>-0.416750058434961</v>
      </c>
      <c r="CA113" t="n">
        <v>-2.201935317914277</v>
      </c>
      <c r="CB113" t="n">
        <v>0.5064386338028013</v>
      </c>
      <c r="CC113" t="n">
        <v>5.449328002216103</v>
      </c>
    </row>
    <row r="114">
      <c r="A114" t="inlineStr">
        <is>
          <t>2025-03-28</t>
        </is>
      </c>
      <c r="B114" t="n">
        <v>-2.172475878369696</v>
      </c>
      <c r="C114" t="n">
        <v>0.478050371503733</v>
      </c>
      <c r="D114" t="n">
        <v>1.406183269164546</v>
      </c>
      <c r="E114" t="n">
        <v>1.669257327694351</v>
      </c>
      <c r="F114" t="n">
        <v>1.05240210604667</v>
      </c>
      <c r="G114" t="n">
        <v>0.2953026064355168</v>
      </c>
      <c r="H114" t="n">
        <v>1.891291983572832</v>
      </c>
      <c r="I114" t="n">
        <v>1.769933809486727</v>
      </c>
      <c r="J114" t="n">
        <v>0.2427689515668041</v>
      </c>
      <c r="K114" t="n">
        <v>-0.04147292995353688</v>
      </c>
      <c r="L114" t="n">
        <v>-4.597754171241545</v>
      </c>
      <c r="M114" t="n">
        <v>1.139409418751819</v>
      </c>
      <c r="N114" t="n">
        <v>0.6142927026933968</v>
      </c>
      <c r="O114" t="n">
        <v>-0.06886257087104317</v>
      </c>
      <c r="P114" t="n">
        <v>0.4573834813108437</v>
      </c>
      <c r="Q114" t="n">
        <v>0.1691725620415541</v>
      </c>
      <c r="R114" t="n">
        <v>0.8531737612399979</v>
      </c>
      <c r="S114" t="n">
        <v>-3.971428638290217</v>
      </c>
      <c r="T114" t="n">
        <v>0.7572744563178261</v>
      </c>
      <c r="U114" t="n">
        <v>3.895540347350979</v>
      </c>
      <c r="V114" t="n">
        <v>1.591976459559702</v>
      </c>
      <c r="W114" t="n">
        <v>-0.2511522865953958</v>
      </c>
      <c r="X114" t="n">
        <v>2.047110958705656</v>
      </c>
      <c r="Y114" t="n">
        <v>3.354129238439115</v>
      </c>
      <c r="Z114" t="n">
        <v>0.5734597068539581</v>
      </c>
      <c r="AA114" t="n">
        <v>-1.412104397563904</v>
      </c>
      <c r="AB114" t="n">
        <v>0.2118821608392313</v>
      </c>
      <c r="AC114" t="n">
        <v>-5.10292345151259</v>
      </c>
      <c r="AD114" t="n">
        <v>-0.8927246965315263</v>
      </c>
      <c r="AE114" t="n">
        <v>2.403667120971636</v>
      </c>
      <c r="AF114" t="n">
        <v>0.4766767543141989</v>
      </c>
      <c r="AG114" t="n">
        <v>0.8174949840724154</v>
      </c>
      <c r="AH114" t="n">
        <v>-5.033680094991584</v>
      </c>
      <c r="AI114" t="n">
        <v>0.8881628028295957</v>
      </c>
      <c r="AJ114" t="n">
        <v>0.04097986413676677</v>
      </c>
      <c r="AK114" t="n">
        <v>-0.479796555121126</v>
      </c>
      <c r="AL114" t="n">
        <v>-4.731283625974807</v>
      </c>
      <c r="AM114" t="n">
        <v>-1.496363438192682</v>
      </c>
      <c r="AN114" t="n">
        <v>1.550265480964506</v>
      </c>
      <c r="AO114" t="n">
        <v>0.09942910111022113</v>
      </c>
      <c r="AP114" t="n">
        <v>-4.918308860142755</v>
      </c>
      <c r="AQ114" t="n">
        <v>1.963570301362203</v>
      </c>
      <c r="AR114" t="n">
        <v>0.3101897859270246</v>
      </c>
      <c r="AS114" t="n">
        <v>0.04469715664180609</v>
      </c>
      <c r="AT114" t="n">
        <v>0.6686220186044449</v>
      </c>
      <c r="AU114" t="n">
        <v>1.953340963212858</v>
      </c>
      <c r="AV114" t="n">
        <v>-1.660292746624894</v>
      </c>
      <c r="AW114" t="n">
        <v>0.7632769167245158</v>
      </c>
      <c r="AX114" t="n">
        <v>0.6982750455326686</v>
      </c>
      <c r="AY114" t="n">
        <v>1.048287331468956</v>
      </c>
      <c r="AZ114" t="n">
        <v>2.744827815067115</v>
      </c>
      <c r="BA114" t="n">
        <v>1.337922404887036</v>
      </c>
      <c r="BB114" t="n">
        <v>-5.210577857882909</v>
      </c>
      <c r="BC114" t="n">
        <v>0.8946785572547957</v>
      </c>
      <c r="BD114" t="n">
        <v>-2.823483094430123</v>
      </c>
      <c r="BE114" t="n">
        <v>-2.76716796937423</v>
      </c>
      <c r="BF114" t="n">
        <v>2.582124601645136</v>
      </c>
      <c r="BG114" t="n">
        <v>0.3739327237963653</v>
      </c>
      <c r="BH114" t="n">
        <v>2.364006173248078</v>
      </c>
      <c r="BI114" t="n">
        <v>0.8772764884342535</v>
      </c>
      <c r="BJ114" t="n">
        <v>0.645141343541707</v>
      </c>
      <c r="BK114" t="n">
        <v>0.4471235513924495</v>
      </c>
      <c r="BL114" t="n">
        <v>-1.011454265561935</v>
      </c>
      <c r="BM114" t="n">
        <v>-1.519256970606925</v>
      </c>
      <c r="BN114" t="n">
        <v>-0.4557445568762008</v>
      </c>
      <c r="BO114" t="n">
        <v>0.4097265152508802</v>
      </c>
      <c r="BP114" t="n">
        <v>-2.375093525459147</v>
      </c>
      <c r="BQ114" t="n">
        <v>1.441538647855624</v>
      </c>
      <c r="BR114" t="n">
        <v>0.06414717904274016</v>
      </c>
      <c r="BS114" t="n">
        <v>-3.520161363824462</v>
      </c>
      <c r="BT114" t="n">
        <v>-2.547505198702989</v>
      </c>
      <c r="BU114" t="n">
        <v>-0.08160746532831127</v>
      </c>
      <c r="BV114" t="n">
        <v>-3.282372563615225</v>
      </c>
      <c r="BW114" t="n">
        <v>0.4260841798829014</v>
      </c>
      <c r="BX114" t="n">
        <v>2.46556938076476</v>
      </c>
      <c r="BY114" t="n">
        <v>1.187414073390665</v>
      </c>
      <c r="BZ114" t="n">
        <v>-0.3992733919510533</v>
      </c>
      <c r="CA114" t="n">
        <v>-2.171656392940311</v>
      </c>
      <c r="CB114" t="n">
        <v>0.6532221028454612</v>
      </c>
      <c r="CC114" t="n">
        <v>4.969066301745531</v>
      </c>
    </row>
    <row r="115">
      <c r="A115" t="inlineStr">
        <is>
          <t>2025-04-04</t>
        </is>
      </c>
      <c r="B115" t="n">
        <v>-2.023432542841016</v>
      </c>
      <c r="C115" t="n">
        <v>0.5350332868057439</v>
      </c>
      <c r="D115" t="n">
        <v>1.282827147881108</v>
      </c>
      <c r="E115" t="n">
        <v>2.045883695488213</v>
      </c>
      <c r="F115" t="n">
        <v>0.968252064526315</v>
      </c>
      <c r="G115" t="n">
        <v>0.5468557736085002</v>
      </c>
      <c r="H115" t="n">
        <v>1.97276665019212</v>
      </c>
      <c r="I115" t="n">
        <v>1.925098560529178</v>
      </c>
      <c r="J115" t="n">
        <v>0.2006468141960486</v>
      </c>
      <c r="K115" t="n">
        <v>-0.0200641239460159</v>
      </c>
      <c r="L115" t="n">
        <v>-4.836743343666121</v>
      </c>
      <c r="M115" t="n">
        <v>1.073392637289062</v>
      </c>
      <c r="N115" t="n">
        <v>0.5877635746961913</v>
      </c>
      <c r="O115" t="n">
        <v>0.00680523574605231</v>
      </c>
      <c r="P115" t="n">
        <v>0.4892270337586061</v>
      </c>
      <c r="Q115" t="n">
        <v>0.1372369380259529</v>
      </c>
      <c r="R115" t="n">
        <v>0.6203181127445946</v>
      </c>
      <c r="S115" t="n">
        <v>-4.384417748900304</v>
      </c>
      <c r="T115" t="n">
        <v>1.011930927363595</v>
      </c>
      <c r="U115" t="n">
        <v>4.227587170132658</v>
      </c>
      <c r="V115" t="n">
        <v>1.445619633559614</v>
      </c>
      <c r="W115" t="n">
        <v>-0.1204483453869623</v>
      </c>
      <c r="X115" t="n">
        <v>2.025248459761476</v>
      </c>
      <c r="Y115" t="n">
        <v>3.621071717268518</v>
      </c>
      <c r="Z115" t="n">
        <v>0.4644036118046452</v>
      </c>
      <c r="AA115" t="n">
        <v>-0.9941900298609259</v>
      </c>
      <c r="AB115" t="n">
        <v>0.1066102760681265</v>
      </c>
      <c r="AC115" t="n">
        <v>-5.530429722519255</v>
      </c>
      <c r="AD115" t="n">
        <v>-0.5104077790179302</v>
      </c>
      <c r="AE115" t="n">
        <v>2.480425160211359</v>
      </c>
      <c r="AF115" t="n">
        <v>0.8689383339216555</v>
      </c>
      <c r="AG115" t="n">
        <v>0.938438027258937</v>
      </c>
      <c r="AH115" t="n">
        <v>-5.355602353636364</v>
      </c>
      <c r="AI115" t="n">
        <v>1.085128608225935</v>
      </c>
      <c r="AJ115" t="n">
        <v>-0.2059023013433781</v>
      </c>
      <c r="AK115" t="n">
        <v>-0.491594190434863</v>
      </c>
      <c r="AL115" t="n">
        <v>-5.039493736997179</v>
      </c>
      <c r="AM115" t="n">
        <v>-1.703060988265684</v>
      </c>
      <c r="AN115" t="n">
        <v>1.632369288465544</v>
      </c>
      <c r="AO115" t="n">
        <v>0.3836053470769701</v>
      </c>
      <c r="AP115" t="n">
        <v>-5.357515740984277</v>
      </c>
      <c r="AQ115" t="n">
        <v>1.70129571913948</v>
      </c>
      <c r="AR115" t="n">
        <v>0.5173298962774575</v>
      </c>
      <c r="AS115" t="n">
        <v>0.1881251548189417</v>
      </c>
      <c r="AT115" t="n">
        <v>0.5668051790372322</v>
      </c>
      <c r="AU115" t="n">
        <v>2.014636465316708</v>
      </c>
      <c r="AV115" t="n">
        <v>-1.772089003487839</v>
      </c>
      <c r="AW115" t="n">
        <v>0.6659923792766174</v>
      </c>
      <c r="AX115" t="n">
        <v>0.6149928560484961</v>
      </c>
      <c r="AY115" t="n">
        <v>0.9515974878129214</v>
      </c>
      <c r="AZ115" t="n">
        <v>3.051218797581905</v>
      </c>
      <c r="BA115" t="n">
        <v>1.538609990048514</v>
      </c>
      <c r="BB115" t="n">
        <v>-5.784603953449267</v>
      </c>
      <c r="BC115" t="n">
        <v>0.9744677857678645</v>
      </c>
      <c r="BD115" t="n">
        <v>-3.137143463092003</v>
      </c>
      <c r="BE115" t="n">
        <v>-3.170508359902419</v>
      </c>
      <c r="BF115" t="n">
        <v>2.674716835293091</v>
      </c>
      <c r="BG115" t="n">
        <v>0.2240228903917203</v>
      </c>
      <c r="BH115" t="n">
        <v>2.527706316121869</v>
      </c>
      <c r="BI115" t="n">
        <v>1.020957864030058</v>
      </c>
      <c r="BJ115" t="n">
        <v>0.7039444846621814</v>
      </c>
      <c r="BK115" t="n">
        <v>0.4282783727944003</v>
      </c>
      <c r="BL115" t="n">
        <v>-0.6630155415979475</v>
      </c>
      <c r="BM115" t="n">
        <v>-1.662913119748249</v>
      </c>
      <c r="BN115" t="n">
        <v>-0.5887833057063627</v>
      </c>
      <c r="BO115" t="n">
        <v>0.5947883109411461</v>
      </c>
      <c r="BP115" t="n">
        <v>-2.813194273973549</v>
      </c>
      <c r="BQ115" t="n">
        <v>1.451255767677011</v>
      </c>
      <c r="BR115" t="n">
        <v>0.2041944919709192</v>
      </c>
      <c r="BS115" t="n">
        <v>-3.716391555359303</v>
      </c>
      <c r="BT115" t="n">
        <v>-2.630467070918464</v>
      </c>
      <c r="BU115" t="n">
        <v>-0.05389639453618861</v>
      </c>
      <c r="BV115" t="n">
        <v>-3.877058511123166</v>
      </c>
      <c r="BW115" t="n">
        <v>0.4431396095618366</v>
      </c>
      <c r="BX115" t="n">
        <v>2.754479713691379</v>
      </c>
      <c r="BY115" t="n">
        <v>1.272966615020518</v>
      </c>
      <c r="BZ115" t="n">
        <v>-0.4197552039625924</v>
      </c>
      <c r="CA115" t="n">
        <v>-2.062047467587336</v>
      </c>
      <c r="CB115" t="n">
        <v>0.8711042345190044</v>
      </c>
      <c r="CC115" t="n">
        <v>5.442055969437363</v>
      </c>
    </row>
    <row r="116">
      <c r="A116" t="inlineStr">
        <is>
          <t>2025-04-11</t>
        </is>
      </c>
      <c r="B116" t="n">
        <v>-1.891233173340694</v>
      </c>
      <c r="C116" t="n">
        <v>0.4604115739140788</v>
      </c>
      <c r="D116" t="n">
        <v>1.484630136376058</v>
      </c>
      <c r="E116" t="n">
        <v>2.266448653535981</v>
      </c>
      <c r="F116" t="n">
        <v>1.209294719009526</v>
      </c>
      <c r="G116" t="n">
        <v>0.4038430256345089</v>
      </c>
      <c r="H116" t="n">
        <v>2.156317517991534</v>
      </c>
      <c r="I116" t="n">
        <v>2.350169954851252</v>
      </c>
      <c r="J116" t="n">
        <v>0.3090003801620494</v>
      </c>
      <c r="K116" t="n">
        <v>-0.05142685144566022</v>
      </c>
      <c r="L116" t="n">
        <v>-4.573066126033467</v>
      </c>
      <c r="M116" t="n">
        <v>0.9639251911586517</v>
      </c>
      <c r="N116" t="n">
        <v>0.6513622389677051</v>
      </c>
      <c r="O116" t="n">
        <v>-0.1730717951744885</v>
      </c>
      <c r="P116" t="n">
        <v>0.5183360145985753</v>
      </c>
      <c r="Q116" t="n">
        <v>0.2925848984195336</v>
      </c>
      <c r="R116" t="n">
        <v>0.8692319771763982</v>
      </c>
      <c r="S116" t="n">
        <v>-4.064637469439073</v>
      </c>
      <c r="T116" t="n">
        <v>1.214595070883014</v>
      </c>
      <c r="U116" t="n">
        <v>4.108919536318214</v>
      </c>
      <c r="V116" t="n">
        <v>1.463953138916911</v>
      </c>
      <c r="W116" t="n">
        <v>-0.01312689555695988</v>
      </c>
      <c r="X116" t="n">
        <v>2.204468501693909</v>
      </c>
      <c r="Y116" t="n">
        <v>3.919043613590549</v>
      </c>
      <c r="Z116" t="n">
        <v>0.5109780639723761</v>
      </c>
      <c r="AA116" t="n">
        <v>-0.9937570459381455</v>
      </c>
      <c r="AB116" t="n">
        <v>0.145544645285005</v>
      </c>
      <c r="AC116" t="n">
        <v>-5.36503015542328</v>
      </c>
      <c r="AD116" t="n">
        <v>-0.5858747498201713</v>
      </c>
      <c r="AE116" t="n">
        <v>2.397803930164636</v>
      </c>
      <c r="AF116" t="n">
        <v>0.7521965698359578</v>
      </c>
      <c r="AG116" t="n">
        <v>0.9795152241154036</v>
      </c>
      <c r="AH116" t="n">
        <v>-5.084677004422068</v>
      </c>
      <c r="AI116" t="n">
        <v>1.132672860114515</v>
      </c>
      <c r="AJ116" t="n">
        <v>-0.2596352077438674</v>
      </c>
      <c r="AK116" t="n">
        <v>-0.6704425545122235</v>
      </c>
      <c r="AL116" t="n">
        <v>-4.990090838586039</v>
      </c>
      <c r="AM116" t="n">
        <v>-1.405529452010519</v>
      </c>
      <c r="AN116" t="n">
        <v>1.685641167329428</v>
      </c>
      <c r="AO116" t="n">
        <v>0.4833091699075016</v>
      </c>
      <c r="AP116" t="n">
        <v>-5.164961485888472</v>
      </c>
      <c r="AQ116" t="n">
        <v>1.932272723950905</v>
      </c>
      <c r="AR116" t="n">
        <v>0.7685517383540696</v>
      </c>
      <c r="AS116" t="n">
        <v>0.2320123034078969</v>
      </c>
      <c r="AT116" t="n">
        <v>0.5541138071631984</v>
      </c>
      <c r="AU116" t="n">
        <v>2.301926298362035</v>
      </c>
      <c r="AV116" t="n">
        <v>-1.374207936946075</v>
      </c>
      <c r="AW116" t="n">
        <v>0.9557505178096666</v>
      </c>
      <c r="AX116" t="n">
        <v>0.7298184820839587</v>
      </c>
      <c r="AY116" t="n">
        <v>1.242115592201441</v>
      </c>
      <c r="AZ116" t="n">
        <v>3.121145991784972</v>
      </c>
      <c r="BA116" t="n">
        <v>1.648425154326559</v>
      </c>
      <c r="BB116" t="n">
        <v>-5.516115667183938</v>
      </c>
      <c r="BC116" t="n">
        <v>1.119920002929226</v>
      </c>
      <c r="BD116" t="n">
        <v>-2.963065305097357</v>
      </c>
      <c r="BE116" t="n">
        <v>-2.90798147440028</v>
      </c>
      <c r="BF116" t="n">
        <v>2.820758331713018</v>
      </c>
      <c r="BG116" t="n">
        <v>0.1397174472114019</v>
      </c>
      <c r="BH116" t="n">
        <v>2.641884376381482</v>
      </c>
      <c r="BI116" t="n">
        <v>1.03355141321545</v>
      </c>
      <c r="BJ116" t="n">
        <v>0.6724728856073524</v>
      </c>
      <c r="BK116" t="n">
        <v>0.2598148206047427</v>
      </c>
      <c r="BL116" t="n">
        <v>-0.7098150841196859</v>
      </c>
      <c r="BM116" t="n">
        <v>-1.757138614442415</v>
      </c>
      <c r="BN116" t="n">
        <v>-0.5580671391840292</v>
      </c>
      <c r="BO116" t="n">
        <v>0.5680937836085255</v>
      </c>
      <c r="BP116" t="n">
        <v>-2.885127993120557</v>
      </c>
      <c r="BQ116" t="n">
        <v>1.411921380284101</v>
      </c>
      <c r="BR116" t="n">
        <v>0.2304207753520504</v>
      </c>
      <c r="BS116" t="n">
        <v>-3.460760953768209</v>
      </c>
      <c r="BT116" t="n">
        <v>-3.025351554949032</v>
      </c>
      <c r="BU116" t="n">
        <v>-0.3491626121790816</v>
      </c>
      <c r="BV116" t="n">
        <v>-3.514614743440247</v>
      </c>
      <c r="BW116" t="n">
        <v>0.3305215810927382</v>
      </c>
      <c r="BX116" t="n">
        <v>3.073150857828614</v>
      </c>
      <c r="BY116" t="n">
        <v>1.22183019425366</v>
      </c>
      <c r="BZ116" t="n">
        <v>-0.3477255258762803</v>
      </c>
      <c r="CA116" t="n">
        <v>-2.338683956469607</v>
      </c>
      <c r="CB116" t="n">
        <v>0.7716247090163908</v>
      </c>
      <c r="CC116" t="n">
        <v>5.18054249158345</v>
      </c>
    </row>
    <row r="117">
      <c r="A117" t="inlineStr">
        <is>
          <t>2025-04-21</t>
        </is>
      </c>
      <c r="B117" t="n">
        <v>-1.834001116341979</v>
      </c>
      <c r="C117" t="n">
        <v>0.385627635275512</v>
      </c>
      <c r="D117" t="n">
        <v>1.56017740785973</v>
      </c>
      <c r="E117" t="n">
        <v>2.594806311626523</v>
      </c>
      <c r="F117" t="n">
        <v>1.135771584630439</v>
      </c>
      <c r="G117" t="n">
        <v>0.4099950349413462</v>
      </c>
      <c r="H117" t="n">
        <v>2.159619999476113</v>
      </c>
      <c r="I117" t="n">
        <v>2.288922941274171</v>
      </c>
      <c r="J117" t="n">
        <v>0.4274386894315048</v>
      </c>
      <c r="K117" t="n">
        <v>0.08924449577968777</v>
      </c>
      <c r="L117" t="n">
        <v>-4.948444106528173</v>
      </c>
      <c r="M117" t="n">
        <v>1.127769706946046</v>
      </c>
      <c r="N117" t="n">
        <v>0.6560076082844956</v>
      </c>
      <c r="O117" t="n">
        <v>-0.642738164820032</v>
      </c>
      <c r="P117" t="n">
        <v>0.6598917223952883</v>
      </c>
      <c r="Q117" t="n">
        <v>0.4011833400194009</v>
      </c>
      <c r="R117" t="n">
        <v>1.138473675073495</v>
      </c>
      <c r="S117" t="n">
        <v>-4.457357033102422</v>
      </c>
      <c r="T117" t="n">
        <v>1.739221393159855</v>
      </c>
      <c r="U117" t="n">
        <v>4.65637628484241</v>
      </c>
      <c r="V117" t="n">
        <v>1.746303492755101</v>
      </c>
      <c r="W117" t="n">
        <v>0.04034802493670968</v>
      </c>
      <c r="X117" t="n">
        <v>2.239160164554399</v>
      </c>
      <c r="Y117" t="n">
        <v>4.176624685349355</v>
      </c>
      <c r="Z117" t="n">
        <v>0.5288372020790424</v>
      </c>
      <c r="AA117" t="n">
        <v>-0.9961760795268814</v>
      </c>
      <c r="AB117" t="n">
        <v>0.166642805366082</v>
      </c>
      <c r="AC117" t="n">
        <v>-5.790613343783819</v>
      </c>
      <c r="AD117" t="n">
        <v>-0.05467408580020527</v>
      </c>
      <c r="AE117" t="n">
        <v>2.696441171482893</v>
      </c>
      <c r="AF117" t="n">
        <v>0.9663962453982118</v>
      </c>
      <c r="AG117" t="n">
        <v>1.156933371415892</v>
      </c>
      <c r="AH117" t="n">
        <v>-5.42564509650726</v>
      </c>
      <c r="AI117" t="n">
        <v>1.352821782910181</v>
      </c>
      <c r="AJ117" t="n">
        <v>-0.4958525290770012</v>
      </c>
      <c r="AK117" t="n">
        <v>-0.5137277790378596</v>
      </c>
      <c r="AL117" t="n">
        <v>-5.223884642004129</v>
      </c>
      <c r="AM117" t="n">
        <v>-1.408394100714487</v>
      </c>
      <c r="AN117" t="n">
        <v>2.108177607874317</v>
      </c>
      <c r="AO117" t="n">
        <v>0.2358396668520635</v>
      </c>
      <c r="AP117" t="n">
        <v>-5.627853175260922</v>
      </c>
      <c r="AQ117" t="n">
        <v>1.712636555225251</v>
      </c>
      <c r="AR117" t="n">
        <v>0.9018852806205747</v>
      </c>
      <c r="AS117" t="n">
        <v>0.1560203243577081</v>
      </c>
      <c r="AT117" t="n">
        <v>0.6927286607138541</v>
      </c>
      <c r="AU117" t="n">
        <v>1.98640416838293</v>
      </c>
      <c r="AV117" t="n">
        <v>-1.414550560728521</v>
      </c>
      <c r="AW117" t="n">
        <v>1.124605111956754</v>
      </c>
      <c r="AX117" t="n">
        <v>0.9259861336139328</v>
      </c>
      <c r="AY117" t="n">
        <v>1.410970186348529</v>
      </c>
      <c r="AZ117" t="n">
        <v>3.046231358628432</v>
      </c>
      <c r="BA117" t="n">
        <v>1.755435406273337</v>
      </c>
      <c r="BB117" t="n">
        <v>-6.11888776508705</v>
      </c>
      <c r="BC117" t="n">
        <v>1.172644058136967</v>
      </c>
      <c r="BD117" t="n">
        <v>-3.454698779996714</v>
      </c>
      <c r="BE117" t="n">
        <v>-3.41577622023074</v>
      </c>
      <c r="BF117" t="n">
        <v>2.891743303298889</v>
      </c>
      <c r="BG117" t="n">
        <v>-0.04974993004196657</v>
      </c>
      <c r="BH117" t="n">
        <v>2.782661710571213</v>
      </c>
      <c r="BI117" t="n">
        <v>0.8079945641384993</v>
      </c>
      <c r="BJ117" t="n">
        <v>0.7123783513566579</v>
      </c>
      <c r="BK117" t="n">
        <v>0.5688224181388633</v>
      </c>
      <c r="BL117" t="n">
        <v>-0.805799556929748</v>
      </c>
      <c r="BM117" t="n">
        <v>-1.541611441834528</v>
      </c>
      <c r="BN117" t="n">
        <v>-0.4953510396963503</v>
      </c>
      <c r="BO117" t="n">
        <v>0.4524889699152179</v>
      </c>
      <c r="BP117" t="n">
        <v>-3.328117905444225</v>
      </c>
      <c r="BQ117" t="n">
        <v>1.513709073609063</v>
      </c>
      <c r="BR117" t="n">
        <v>0.1977774667141563</v>
      </c>
      <c r="BS117" t="n">
        <v>-3.751855060351489</v>
      </c>
      <c r="BT117" t="n">
        <v>-3.513205984901421</v>
      </c>
      <c r="BU117" t="n">
        <v>-0.4222997492209487</v>
      </c>
      <c r="BV117" t="n">
        <v>-4.134162049057252</v>
      </c>
      <c r="BW117" t="n">
        <v>0.2697927139948118</v>
      </c>
      <c r="BX117" t="n">
        <v>3.061203079529205</v>
      </c>
      <c r="BY117" t="n">
        <v>1.309207008708098</v>
      </c>
      <c r="BZ117" t="n">
        <v>-0.3798677994303478</v>
      </c>
      <c r="CA117" t="n">
        <v>-2.479635466527671</v>
      </c>
      <c r="CB117" t="n">
        <v>0.6470604660926249</v>
      </c>
      <c r="CC117" t="n">
        <v>5.766672554673888</v>
      </c>
    </row>
    <row r="118">
      <c r="A118" t="inlineStr">
        <is>
          <t>2025-04-28</t>
        </is>
      </c>
      <c r="B118" t="n">
        <v>-1.597395055274131</v>
      </c>
      <c r="C118" t="n">
        <v>0.3962099577066782</v>
      </c>
      <c r="D118" t="n">
        <v>1.445315925342056</v>
      </c>
      <c r="E118" t="n">
        <v>2.260851511317481</v>
      </c>
      <c r="F118" t="n">
        <v>0.8200260334821957</v>
      </c>
      <c r="G118" t="n">
        <v>0.3239013722015774</v>
      </c>
      <c r="H118" t="n">
        <v>2.13544556215331</v>
      </c>
      <c r="I118" t="n">
        <v>2.205643164343008</v>
      </c>
      <c r="J118" t="n">
        <v>0.6089108722289294</v>
      </c>
      <c r="K118" t="n">
        <v>0.2931084150673347</v>
      </c>
      <c r="L118" t="n">
        <v>-5.15689190655642</v>
      </c>
      <c r="M118" t="n">
        <v>1.05748897679823</v>
      </c>
      <c r="N118" t="n">
        <v>0.4349084011996427</v>
      </c>
      <c r="O118" t="n">
        <v>-0.7635634195877188</v>
      </c>
      <c r="P118" t="n">
        <v>0.5060412077258829</v>
      </c>
      <c r="Q118" t="n">
        <v>0.1989333861316619</v>
      </c>
      <c r="R118" t="n">
        <v>1.078487939870512</v>
      </c>
      <c r="S118" t="n">
        <v>-4.77629318613885</v>
      </c>
      <c r="T118" t="n">
        <v>1.425259218116721</v>
      </c>
      <c r="U118" t="n">
        <v>4.849295457296981</v>
      </c>
      <c r="V118" t="n">
        <v>1.443304578883437</v>
      </c>
      <c r="W118" t="n">
        <v>0.02798792539476624</v>
      </c>
      <c r="X118" t="n">
        <v>2.040357517579933</v>
      </c>
      <c r="Y118" t="n">
        <v>4.097805077590619</v>
      </c>
      <c r="Z118" t="n">
        <v>0.5729642986743028</v>
      </c>
      <c r="AA118" t="n">
        <v>-0.9916197057570731</v>
      </c>
      <c r="AB118" t="n">
        <v>-0.0439198894911122</v>
      </c>
      <c r="AC118" t="n">
        <v>-6.0709144558708</v>
      </c>
      <c r="AD118" t="n">
        <v>-0.02962851746040239</v>
      </c>
      <c r="AE118" t="n">
        <v>2.510956645793056</v>
      </c>
      <c r="AF118" t="n">
        <v>0.824475520271681</v>
      </c>
      <c r="AG118" t="n">
        <v>1.320332713987585</v>
      </c>
      <c r="AH118" t="n">
        <v>-5.729785710690157</v>
      </c>
      <c r="AI118" t="n">
        <v>1.274428754470936</v>
      </c>
      <c r="AJ118" t="n">
        <v>-0.3664318802332933</v>
      </c>
      <c r="AK118" t="n">
        <v>-0.5279738329891003</v>
      </c>
      <c r="AL118" t="n">
        <v>-5.493816933170688</v>
      </c>
      <c r="AM118" t="n">
        <v>-1.775735434818079</v>
      </c>
      <c r="AN118" t="n">
        <v>1.813723343213914</v>
      </c>
      <c r="AO118" t="n">
        <v>0.1496311616824217</v>
      </c>
      <c r="AP118" t="n">
        <v>-5.922931868712888</v>
      </c>
      <c r="AQ118" t="n">
        <v>1.532298003969943</v>
      </c>
      <c r="AR118" t="n">
        <v>0.810736972866106</v>
      </c>
      <c r="AS118" t="n">
        <v>0.1377214797049152</v>
      </c>
      <c r="AT118" t="n">
        <v>0.6253109961012425</v>
      </c>
      <c r="AU118" t="n">
        <v>1.864556180589888</v>
      </c>
      <c r="AV118" t="n">
        <v>-1.7006904864108</v>
      </c>
      <c r="AW118" t="n">
        <v>1.127433095368605</v>
      </c>
      <c r="AX118" t="n">
        <v>0.817184522997891</v>
      </c>
      <c r="AY118" t="n">
        <v>1.408041218886408</v>
      </c>
      <c r="AZ118" t="n">
        <v>2.902631265333674</v>
      </c>
      <c r="BA118" t="n">
        <v>1.578164653191119</v>
      </c>
      <c r="BB118" t="n">
        <v>-6.478071508759762</v>
      </c>
      <c r="BC118" t="n">
        <v>1.329711409061722</v>
      </c>
      <c r="BD118" t="n">
        <v>-3.737686351641063</v>
      </c>
      <c r="BE118" t="n">
        <v>-3.577143945903404</v>
      </c>
      <c r="BF118" t="n">
        <v>2.979316138243328</v>
      </c>
      <c r="BG118" t="n">
        <v>-0.1285526212343456</v>
      </c>
      <c r="BH118" t="n">
        <v>2.64056321610331</v>
      </c>
      <c r="BI118" t="n">
        <v>0.4764070834346624</v>
      </c>
      <c r="BJ118" t="n">
        <v>0.7361376958854949</v>
      </c>
      <c r="BK118" t="n">
        <v>0.5853740863500113</v>
      </c>
      <c r="BL118" t="n">
        <v>-0.9403837283995804</v>
      </c>
      <c r="BM118" t="n">
        <v>-1.325639537424056</v>
      </c>
      <c r="BN118" t="n">
        <v>-0.5697322497716466</v>
      </c>
      <c r="BO118" t="n">
        <v>0.539547304852025</v>
      </c>
      <c r="BP118" t="n">
        <v>-3.556576381595244</v>
      </c>
      <c r="BQ118" t="n">
        <v>1.622900120197807</v>
      </c>
      <c r="BR118" t="n">
        <v>0.1767284017110753</v>
      </c>
      <c r="BS118" t="n">
        <v>-3.955336049473343</v>
      </c>
      <c r="BT118" t="n">
        <v>-3.473310705315198</v>
      </c>
      <c r="BU118" t="n">
        <v>-0.6376169598262376</v>
      </c>
      <c r="BV118" t="n">
        <v>-4.514791813713592</v>
      </c>
      <c r="BW118" t="n">
        <v>0.2745214489408887</v>
      </c>
      <c r="BX118" t="n">
        <v>2.852363684868464</v>
      </c>
      <c r="BY118" t="n">
        <v>1.357966739746016</v>
      </c>
      <c r="BZ118" t="n">
        <v>-0.5521935121974082</v>
      </c>
      <c r="CA118" t="n">
        <v>-2.527392590721858</v>
      </c>
      <c r="CB118" t="n">
        <v>0.6493079908683194</v>
      </c>
      <c r="CC118" t="n">
        <v>6.108602859828936</v>
      </c>
    </row>
    <row r="119">
      <c r="A119" t="inlineStr">
        <is>
          <t>2025-05-05</t>
        </is>
      </c>
      <c r="B119" t="n">
        <v>-1.517932422931681</v>
      </c>
      <c r="C119" t="n">
        <v>0.4101931600184811</v>
      </c>
      <c r="D119" t="n">
        <v>1.36627566225927</v>
      </c>
      <c r="E119" t="n">
        <v>2.142947039616969</v>
      </c>
      <c r="F119" t="n">
        <v>0.6830790444325517</v>
      </c>
      <c r="G119" t="n">
        <v>0.305978495990934</v>
      </c>
      <c r="H119" t="n">
        <v>2.101267556919751</v>
      </c>
      <c r="I119" t="n">
        <v>2.155330011044153</v>
      </c>
      <c r="J119" t="n">
        <v>0.7127576115477555</v>
      </c>
      <c r="K119" t="n">
        <v>0.3548121489836587</v>
      </c>
      <c r="L119" t="n">
        <v>-5.344211139965369</v>
      </c>
      <c r="M119" t="n">
        <v>0.9505406996669412</v>
      </c>
      <c r="N119" t="n">
        <v>0.3315383502821322</v>
      </c>
      <c r="O119" t="n">
        <v>-0.764840019416566</v>
      </c>
      <c r="P119" t="n">
        <v>0.4240479515275535</v>
      </c>
      <c r="Q119" t="n">
        <v>0.1182682052300114</v>
      </c>
      <c r="R119" t="n">
        <v>1.054050157524722</v>
      </c>
      <c r="S119" t="n">
        <v>-4.968307629287684</v>
      </c>
      <c r="T119" t="n">
        <v>1.38790399749482</v>
      </c>
      <c r="U119" t="n">
        <v>5.239291605183226</v>
      </c>
      <c r="V119" t="n">
        <v>1.328677173245198</v>
      </c>
      <c r="W119" t="n">
        <v>-0.04923220339786945</v>
      </c>
      <c r="X119" t="n">
        <v>2.121848690651781</v>
      </c>
      <c r="Y119" t="n">
        <v>4.182432704881971</v>
      </c>
      <c r="Z119" t="n">
        <v>0.6630739915180084</v>
      </c>
      <c r="AA119" t="n">
        <v>-0.8746048631933606</v>
      </c>
      <c r="AB119" t="n">
        <v>-0.1113694184109466</v>
      </c>
      <c r="AC119" t="n">
        <v>-6.375840829857395</v>
      </c>
      <c r="AD119" t="n">
        <v>0.2236180580108861</v>
      </c>
      <c r="AE119" t="n">
        <v>2.349933576816988</v>
      </c>
      <c r="AF119" t="n">
        <v>0.7975039929003377</v>
      </c>
      <c r="AG119" t="n">
        <v>1.254406416369766</v>
      </c>
      <c r="AH119" t="n">
        <v>-5.964600395031082</v>
      </c>
      <c r="AI119" t="n">
        <v>1.256479656816191</v>
      </c>
      <c r="AJ119" t="n">
        <v>-0.3189902475630302</v>
      </c>
      <c r="AK119" t="n">
        <v>-0.6758677182450397</v>
      </c>
      <c r="AL119" t="n">
        <v>-5.459359252676879</v>
      </c>
      <c r="AM119" t="n">
        <v>-1.973917385145743</v>
      </c>
      <c r="AN119" t="n">
        <v>1.786673578208596</v>
      </c>
      <c r="AO119" t="n">
        <v>0.1398912720667242</v>
      </c>
      <c r="AP119" t="n">
        <v>-6.215198935015803</v>
      </c>
      <c r="AQ119" t="n">
        <v>1.639078938418482</v>
      </c>
      <c r="AR119" t="n">
        <v>0.9420663643790328</v>
      </c>
      <c r="AS119" t="n">
        <v>0.006040393285362822</v>
      </c>
      <c r="AT119" t="n">
        <v>0.4999443209320363</v>
      </c>
      <c r="AU119" t="n">
        <v>1.663428355084272</v>
      </c>
      <c r="AV119" t="n">
        <v>-1.811171772001408</v>
      </c>
      <c r="AW119" t="n">
        <v>1.247767146635361</v>
      </c>
      <c r="AX119" t="n">
        <v>0.7413638473038543</v>
      </c>
      <c r="AY119" t="n">
        <v>1.498674093150418</v>
      </c>
      <c r="AZ119" t="n">
        <v>2.851080000016092</v>
      </c>
      <c r="BA119" t="n">
        <v>1.514593677735385</v>
      </c>
      <c r="BB119" t="n">
        <v>-6.772586607320185</v>
      </c>
      <c r="BC119" t="n">
        <v>1.206971957552478</v>
      </c>
      <c r="BD119" t="n">
        <v>-3.902530870784424</v>
      </c>
      <c r="BE119" t="n">
        <v>-3.725334574108003</v>
      </c>
      <c r="BF119" t="n">
        <v>2.879728690730234</v>
      </c>
      <c r="BG119" t="n">
        <v>-0.1680981633250578</v>
      </c>
      <c r="BH119" t="n">
        <v>2.503404676227701</v>
      </c>
      <c r="BI119" t="n">
        <v>0.3288076464229824</v>
      </c>
      <c r="BJ119" t="n">
        <v>0.6825301333930024</v>
      </c>
      <c r="BK119" t="n">
        <v>0.4042280744835232</v>
      </c>
      <c r="BL119" t="n">
        <v>-0.8990732525701131</v>
      </c>
      <c r="BM119" t="n">
        <v>-1.067143446996754</v>
      </c>
      <c r="BN119" t="n">
        <v>-0.6511219308515765</v>
      </c>
      <c r="BO119" t="n">
        <v>0.5455924417473508</v>
      </c>
      <c r="BP119" t="n">
        <v>-3.595257114210318</v>
      </c>
      <c r="BQ119" t="n">
        <v>1.501233801692154</v>
      </c>
      <c r="BR119" t="n">
        <v>0.09245986554043137</v>
      </c>
      <c r="BS119" t="n">
        <v>-4.112307443166514</v>
      </c>
      <c r="BT119" t="n">
        <v>-3.267089904532946</v>
      </c>
      <c r="BU119" t="n">
        <v>-0.6570286976626774</v>
      </c>
      <c r="BV119" t="n">
        <v>-4.765053163285843</v>
      </c>
      <c r="BW119" t="n">
        <v>0.08640723612955484</v>
      </c>
      <c r="BX119" t="n">
        <v>2.877746473703028</v>
      </c>
      <c r="BY119" t="n">
        <v>1.41728859207629</v>
      </c>
      <c r="BZ119" t="n">
        <v>-0.5707784023050636</v>
      </c>
      <c r="CA119" t="n">
        <v>-2.431286424079238</v>
      </c>
      <c r="CB119" t="n">
        <v>0.4568251977768945</v>
      </c>
      <c r="CC119" t="n">
        <v>6.413887467088366</v>
      </c>
    </row>
    <row r="120">
      <c r="A120" t="inlineStr">
        <is>
          <t>2025-05-12</t>
        </is>
      </c>
      <c r="B120" t="n">
        <v>-1.513693368478844</v>
      </c>
      <c r="C120" t="n">
        <v>0.3574281049590852</v>
      </c>
      <c r="D120" t="n">
        <v>1.380678753883679</v>
      </c>
      <c r="E120" t="n">
        <v>2.073932624288234</v>
      </c>
      <c r="F120" t="n">
        <v>0.5078435051141214</v>
      </c>
      <c r="G120" t="n">
        <v>0.2221279612893521</v>
      </c>
      <c r="H120" t="n">
        <v>2.102528725074372</v>
      </c>
      <c r="I120" t="n">
        <v>2.204004309572737</v>
      </c>
      <c r="J120" t="n">
        <v>0.8054735392934104</v>
      </c>
      <c r="K120" t="n">
        <v>0.370462395901456</v>
      </c>
      <c r="L120" t="n">
        <v>-5.550247590488364</v>
      </c>
      <c r="M120" t="n">
        <v>1.099570290812918</v>
      </c>
      <c r="N120" t="n">
        <v>0.3660858109742563</v>
      </c>
      <c r="O120" t="n">
        <v>-0.8671392596716205</v>
      </c>
      <c r="P120" t="n">
        <v>0.3909073918791451</v>
      </c>
      <c r="Q120" t="n">
        <v>0.1567500296547866</v>
      </c>
      <c r="R120" t="n">
        <v>1.15480881930597</v>
      </c>
      <c r="S120" t="n">
        <v>-5.041866672141703</v>
      </c>
      <c r="T120" t="n">
        <v>1.243632934779912</v>
      </c>
      <c r="U120" t="n">
        <v>5.259317706519687</v>
      </c>
      <c r="V120" t="n">
        <v>1.413169991727565</v>
      </c>
      <c r="W120" t="n">
        <v>0.05536548496902972</v>
      </c>
      <c r="X120" t="n">
        <v>2.168865857570277</v>
      </c>
      <c r="Y120" t="n">
        <v>4.280386344847091</v>
      </c>
      <c r="Z120" t="n">
        <v>0.7511812771216927</v>
      </c>
      <c r="AA120" t="n">
        <v>-0.9706522410611884</v>
      </c>
      <c r="AB120" t="n">
        <v>0.001258435101767291</v>
      </c>
      <c r="AC120" t="n">
        <v>-6.522137899581958</v>
      </c>
      <c r="AD120" t="n">
        <v>0.08849410057224805</v>
      </c>
      <c r="AE120" t="n">
        <v>2.41246371671708</v>
      </c>
      <c r="AF120" t="n">
        <v>0.6941510972185341</v>
      </c>
      <c r="AG120" t="n">
        <v>1.463030121013335</v>
      </c>
      <c r="AH120" t="n">
        <v>-6.029610072634443</v>
      </c>
      <c r="AI120" t="n">
        <v>1.170705031903783</v>
      </c>
      <c r="AJ120" t="n">
        <v>-0.3918371500036696</v>
      </c>
      <c r="AK120" t="n">
        <v>-0.9170100770906611</v>
      </c>
      <c r="AL120" t="n">
        <v>-5.656658445471026</v>
      </c>
      <c r="AM120" t="n">
        <v>-2.061205297652557</v>
      </c>
      <c r="AN120" t="n">
        <v>1.661920956077644</v>
      </c>
      <c r="AO120" t="n">
        <v>0.1094911544977024</v>
      </c>
      <c r="AP120" t="n">
        <v>-6.370631979057304</v>
      </c>
      <c r="AQ120" t="n">
        <v>1.686462757733124</v>
      </c>
      <c r="AR120" t="n">
        <v>1.127788312855726</v>
      </c>
      <c r="AS120" t="n">
        <v>-0.05537177746480548</v>
      </c>
      <c r="AT120" t="n">
        <v>0.5613753321048701</v>
      </c>
      <c r="AU120" t="n">
        <v>1.791897672481647</v>
      </c>
      <c r="AV120" t="n">
        <v>-1.867273864781098</v>
      </c>
      <c r="AW120" t="n">
        <v>1.31489457987871</v>
      </c>
      <c r="AX120" t="n">
        <v>0.7648557035155723</v>
      </c>
      <c r="AY120" t="n">
        <v>1.569588990918819</v>
      </c>
      <c r="AZ120" t="n">
        <v>2.700154437977028</v>
      </c>
      <c r="BA120" t="n">
        <v>1.532552940582701</v>
      </c>
      <c r="BB120" t="n">
        <v>-6.978457791476429</v>
      </c>
      <c r="BC120" t="n">
        <v>1.182980633348361</v>
      </c>
      <c r="BD120" t="n">
        <v>-4.093300980099289</v>
      </c>
      <c r="BE120" t="n">
        <v>-3.904189123074814</v>
      </c>
      <c r="BF120" t="n">
        <v>2.914072096136788</v>
      </c>
      <c r="BG120" t="n">
        <v>0.01318787185670806</v>
      </c>
      <c r="BH120" t="n">
        <v>2.56205474907926</v>
      </c>
      <c r="BI120" t="n">
        <v>0.2142827815244799</v>
      </c>
      <c r="BJ120" t="n">
        <v>0.765529812140853</v>
      </c>
      <c r="BK120" t="n">
        <v>0.3461913353233506</v>
      </c>
      <c r="BL120" t="n">
        <v>-0.9273325692522049</v>
      </c>
      <c r="BM120" t="n">
        <v>-1.209363839871571</v>
      </c>
      <c r="BN120" t="n">
        <v>-0.6994533374843009</v>
      </c>
      <c r="BO120" t="n">
        <v>0.5624713867462485</v>
      </c>
      <c r="BP120" t="n">
        <v>-3.752246486965672</v>
      </c>
      <c r="BQ120" t="n">
        <v>1.539054968916158</v>
      </c>
      <c r="BR120" t="n">
        <v>0.1259146264072602</v>
      </c>
      <c r="BS120" t="n">
        <v>-4.287996580860136</v>
      </c>
      <c r="BT120" t="n">
        <v>-3.329373563141429</v>
      </c>
      <c r="BU120" t="n">
        <v>-0.7623958590795883</v>
      </c>
      <c r="BV120" t="n">
        <v>-4.928206616365234</v>
      </c>
      <c r="BW120" t="n">
        <v>0.08969207346546294</v>
      </c>
      <c r="BX120" t="n">
        <v>2.858817882572501</v>
      </c>
      <c r="BY120" t="n">
        <v>1.467242902544183</v>
      </c>
      <c r="BZ120" t="n">
        <v>-0.5449197242770335</v>
      </c>
      <c r="CA120" t="n">
        <v>-2.474647657459525</v>
      </c>
      <c r="CB120" t="n">
        <v>0.4437562881236959</v>
      </c>
      <c r="CC120" t="n">
        <v>6.537011323471992</v>
      </c>
    </row>
    <row r="121">
      <c r="A121" t="inlineStr">
        <is>
          <t>2025-05-19</t>
        </is>
      </c>
      <c r="B121" t="n">
        <v>-1.593659912313257</v>
      </c>
      <c r="C121" t="n">
        <v>0.3313503271561386</v>
      </c>
      <c r="D121" t="n">
        <v>1.357156389741528</v>
      </c>
      <c r="E121" t="n">
        <v>1.986570358041196</v>
      </c>
      <c r="F121" t="n">
        <v>0.4107132149929706</v>
      </c>
      <c r="G121" t="n">
        <v>0.1627115336455071</v>
      </c>
      <c r="H121" t="n">
        <v>2.134439978954173</v>
      </c>
      <c r="I121" t="n">
        <v>2.146675772187614</v>
      </c>
      <c r="J121" t="n">
        <v>0.7616308190415211</v>
      </c>
      <c r="K121" t="n">
        <v>0.3678327923440307</v>
      </c>
      <c r="L121" t="n">
        <v>-5.724613414876371</v>
      </c>
      <c r="M121" t="n">
        <v>1.022767594928149</v>
      </c>
      <c r="N121" t="n">
        <v>0.3292834564619029</v>
      </c>
      <c r="O121" t="n">
        <v>-0.9196973922165481</v>
      </c>
      <c r="P121" t="n">
        <v>0.4733848129105238</v>
      </c>
      <c r="Q121" t="n">
        <v>0.1709798578075479</v>
      </c>
      <c r="R121" t="n">
        <v>1.172735107261712</v>
      </c>
      <c r="S121" t="n">
        <v>-5.174991366934307</v>
      </c>
      <c r="T121" t="n">
        <v>1.144039954792836</v>
      </c>
      <c r="U121" t="n">
        <v>5.378111147751976</v>
      </c>
      <c r="V121" t="n">
        <v>1.493530635272065</v>
      </c>
      <c r="W121" t="n">
        <v>-0.007645046380515837</v>
      </c>
      <c r="X121" t="n">
        <v>2.180432171017354</v>
      </c>
      <c r="Y121" t="n">
        <v>4.42095796468092</v>
      </c>
      <c r="Z121" t="n">
        <v>0.7191381129517976</v>
      </c>
      <c r="AA121" t="n">
        <v>-1.016090460053405</v>
      </c>
      <c r="AB121" t="n">
        <v>0.03306802596772569</v>
      </c>
      <c r="AC121" t="n">
        <v>-6.734736093486952</v>
      </c>
      <c r="AD121" t="n">
        <v>0.1634498547490411</v>
      </c>
      <c r="AE121" t="n">
        <v>2.525294403183286</v>
      </c>
      <c r="AF121" t="n">
        <v>0.9150335179713013</v>
      </c>
      <c r="AG121" t="n">
        <v>1.540828124863338</v>
      </c>
      <c r="AH121" t="n">
        <v>-6.333210657907997</v>
      </c>
      <c r="AI121" t="n">
        <v>1.162177404688752</v>
      </c>
      <c r="AJ121" t="n">
        <v>-0.3120986331984983</v>
      </c>
      <c r="AK121" t="n">
        <v>-1.007872021039617</v>
      </c>
      <c r="AL121" t="n">
        <v>-5.866163783513565</v>
      </c>
      <c r="AM121" t="n">
        <v>-2.291219905095675</v>
      </c>
      <c r="AN121" t="n">
        <v>1.64623791316212</v>
      </c>
      <c r="AO121" t="n">
        <v>0.1330391586171648</v>
      </c>
      <c r="AP121" t="n">
        <v>-6.595983679821083</v>
      </c>
      <c r="AQ121" t="n">
        <v>1.768439628446139</v>
      </c>
      <c r="AR121" t="n">
        <v>1.106707672559997</v>
      </c>
      <c r="AS121" t="n">
        <v>-0.1457850264287828</v>
      </c>
      <c r="AT121" t="n">
        <v>0.5603428832087476</v>
      </c>
      <c r="AU121" t="n">
        <v>1.928369213796782</v>
      </c>
      <c r="AV121" t="n">
        <v>-2.068490921078535</v>
      </c>
      <c r="AW121" t="n">
        <v>1.371279332560336</v>
      </c>
      <c r="AX121" t="n">
        <v>0.8135072570049932</v>
      </c>
      <c r="AY121" t="n">
        <v>1.669601363707755</v>
      </c>
      <c r="AZ121" t="n">
        <v>2.637643960722107</v>
      </c>
      <c r="BA121" t="n">
        <v>1.534881895754223</v>
      </c>
      <c r="BB121" t="n">
        <v>-7.225175118086195</v>
      </c>
      <c r="BC121" t="n">
        <v>1.121994525502508</v>
      </c>
      <c r="BD121" t="n">
        <v>-4.284121238984803</v>
      </c>
      <c r="BE121" t="n">
        <v>-4.164561581464096</v>
      </c>
      <c r="BF121" t="n">
        <v>3.038106383628983</v>
      </c>
      <c r="BG121" t="n">
        <v>-0.06493238990913612</v>
      </c>
      <c r="BH121" t="n">
        <v>2.473958697992447</v>
      </c>
      <c r="BI121" t="n">
        <v>0.2758143820900834</v>
      </c>
      <c r="BJ121" t="n">
        <v>0.6028452061105226</v>
      </c>
      <c r="BK121" t="n">
        <v>0.1738381019841223</v>
      </c>
      <c r="BL121" t="n">
        <v>-0.8877315435837527</v>
      </c>
      <c r="BM121" t="n">
        <v>-1.28955582330655</v>
      </c>
      <c r="BN121" t="n">
        <v>-0.8808983985703016</v>
      </c>
      <c r="BO121" t="n">
        <v>0.5463451618704629</v>
      </c>
      <c r="BP121" t="n">
        <v>-3.867481652684549</v>
      </c>
      <c r="BQ121" t="n">
        <v>1.462933101266374</v>
      </c>
      <c r="BR121" t="n">
        <v>0.0906501799813265</v>
      </c>
      <c r="BS121" t="n">
        <v>-4.526869864651384</v>
      </c>
      <c r="BT121" t="n">
        <v>-3.355348609153362</v>
      </c>
      <c r="BU121" t="n">
        <v>-0.7715459254797407</v>
      </c>
      <c r="BV121" t="n">
        <v>-5.052858705148063</v>
      </c>
      <c r="BW121" t="n">
        <v>0.02912705800731384</v>
      </c>
      <c r="BX121" t="n">
        <v>2.891171495790478</v>
      </c>
      <c r="BY121" t="n">
        <v>1.476116009122036</v>
      </c>
      <c r="BZ121" t="n">
        <v>-0.6395650572716786</v>
      </c>
      <c r="CA121" t="n">
        <v>-2.445250541422384</v>
      </c>
      <c r="CB121" t="n">
        <v>0.2653794909484192</v>
      </c>
      <c r="CC121" t="n">
        <v>6.773917037005753</v>
      </c>
    </row>
    <row r="122">
      <c r="A122" t="inlineStr">
        <is>
          <t>2025-05-27</t>
        </is>
      </c>
      <c r="B122" t="n">
        <v>-1.588822568174474</v>
      </c>
      <c r="C122" t="n">
        <v>0.3261617818597577</v>
      </c>
      <c r="D122" t="n">
        <v>1.349348687788794</v>
      </c>
      <c r="E122" t="n">
        <v>2.066551936724496</v>
      </c>
      <c r="F122" t="n">
        <v>0.3673210236735609</v>
      </c>
      <c r="G122" t="n">
        <v>0.2417608862963337</v>
      </c>
      <c r="H122" t="n">
        <v>2.153610936608247</v>
      </c>
      <c r="I122" t="n">
        <v>2.068483883530446</v>
      </c>
      <c r="J122" t="n">
        <v>0.9364234232605633</v>
      </c>
      <c r="K122" t="n">
        <v>0.5733334946237693</v>
      </c>
      <c r="L122" t="n">
        <v>-5.803789724606398</v>
      </c>
      <c r="M122" t="n">
        <v>1.156780122123869</v>
      </c>
      <c r="N122" t="n">
        <v>0.3594328268363344</v>
      </c>
      <c r="O122" t="n">
        <v>-0.8482233085642661</v>
      </c>
      <c r="P122" t="n">
        <v>0.5699271177237692</v>
      </c>
      <c r="Q122" t="n">
        <v>0.2116969191775573</v>
      </c>
      <c r="R122" t="n">
        <v>1.304174757300408</v>
      </c>
      <c r="S122" t="n">
        <v>-5.051147454339346</v>
      </c>
      <c r="T122" t="n">
        <v>0.9999307422328785</v>
      </c>
      <c r="U122" t="n">
        <v>5.477090573117531</v>
      </c>
      <c r="V122" t="n">
        <v>1.540573728947264</v>
      </c>
      <c r="W122" t="n">
        <v>0.1173456797519594</v>
      </c>
      <c r="X122" t="n">
        <v>2.272098103429627</v>
      </c>
      <c r="Y122" t="n">
        <v>4.605508564118021</v>
      </c>
      <c r="Z122" t="n">
        <v>0.8583483139195772</v>
      </c>
      <c r="AA122" t="n">
        <v>-0.940833953934315</v>
      </c>
      <c r="AB122" t="n">
        <v>0.1616022848515381</v>
      </c>
      <c r="AC122" t="n">
        <v>-6.810477345739033</v>
      </c>
      <c r="AD122" t="n">
        <v>-0.03584350750856322</v>
      </c>
      <c r="AE122" t="n">
        <v>2.405913685843435</v>
      </c>
      <c r="AF122" t="n">
        <v>0.9843544319743823</v>
      </c>
      <c r="AG122" t="n">
        <v>1.575033044390477</v>
      </c>
      <c r="AH122" t="n">
        <v>-6.380722814653446</v>
      </c>
      <c r="AI122" t="n">
        <v>1.405404812085598</v>
      </c>
      <c r="AJ122" t="n">
        <v>-0.4129424356243802</v>
      </c>
      <c r="AK122" t="n">
        <v>-1.143232738404152</v>
      </c>
      <c r="AL122" t="n">
        <v>-5.848466618163849</v>
      </c>
      <c r="AM122" t="n">
        <v>-2.377653535695102</v>
      </c>
      <c r="AN122" t="n">
        <v>1.554543052690329</v>
      </c>
      <c r="AO122" t="n">
        <v>0.2192730583644708</v>
      </c>
      <c r="AP122" t="n">
        <v>-6.624495583460187</v>
      </c>
      <c r="AQ122" t="n">
        <v>1.929459769105247</v>
      </c>
      <c r="AR122" t="n">
        <v>1.064224289201621</v>
      </c>
      <c r="AS122" t="n">
        <v>-0.1487267893003958</v>
      </c>
      <c r="AT122" t="n">
        <v>0.6692159753431042</v>
      </c>
      <c r="AU122" t="n">
        <v>1.94656411683145</v>
      </c>
      <c r="AV122" t="n">
        <v>-2.163123324498121</v>
      </c>
      <c r="AW122" t="n">
        <v>1.4159140081563</v>
      </c>
      <c r="AX122" t="n">
        <v>0.9427779431799175</v>
      </c>
      <c r="AY122" t="n">
        <v>1.715646537663746</v>
      </c>
      <c r="AZ122" t="n">
        <v>2.569423595534162</v>
      </c>
      <c r="BA122" t="n">
        <v>1.555980202277917</v>
      </c>
      <c r="BB122" t="n">
        <v>-7.315345289981719</v>
      </c>
      <c r="BC122" t="n">
        <v>1.148017423183137</v>
      </c>
      <c r="BD122" t="n">
        <v>-4.327084492508855</v>
      </c>
      <c r="BE122" t="n">
        <v>-4.188221724707088</v>
      </c>
      <c r="BF122" t="n">
        <v>3.158019567222915</v>
      </c>
      <c r="BG122" t="n">
        <v>-0.1096216536433758</v>
      </c>
      <c r="BH122" t="n">
        <v>2.602614239718292</v>
      </c>
      <c r="BI122" t="n">
        <v>0.3284716044215658</v>
      </c>
      <c r="BJ122" t="n">
        <v>0.6410689684256712</v>
      </c>
      <c r="BK122" t="n">
        <v>0.187004349108436</v>
      </c>
      <c r="BL122" t="n">
        <v>-0.8236834136460485</v>
      </c>
      <c r="BM122" t="n">
        <v>-1.324659706784576</v>
      </c>
      <c r="BN122" t="n">
        <v>-0.91719836228174</v>
      </c>
      <c r="BO122" t="n">
        <v>0.6152438242794684</v>
      </c>
      <c r="BP122" t="n">
        <v>-3.873717385024571</v>
      </c>
      <c r="BQ122" t="n">
        <v>1.520528355966329</v>
      </c>
      <c r="BR122" t="n">
        <v>0.2555671562207558</v>
      </c>
      <c r="BS122" t="n">
        <v>-4.563603971567979</v>
      </c>
      <c r="BT122" t="n">
        <v>-3.397471531051447</v>
      </c>
      <c r="BU122" t="n">
        <v>-0.7841660344665637</v>
      </c>
      <c r="BV122" t="n">
        <v>-5.064702889798912</v>
      </c>
      <c r="BW122" t="n">
        <v>0.03787374618084278</v>
      </c>
      <c r="BX122" t="n">
        <v>2.951634840213834</v>
      </c>
      <c r="BY122" t="n">
        <v>1.456267447063437</v>
      </c>
      <c r="BZ122" t="n">
        <v>-0.5196570118563915</v>
      </c>
      <c r="CA122" t="n">
        <v>-2.681543795566542</v>
      </c>
      <c r="CB122" t="n">
        <v>0.3578267798502531</v>
      </c>
      <c r="CC122" t="n">
        <v>6.804377952529716</v>
      </c>
    </row>
    <row r="123">
      <c r="A123" t="inlineStr">
        <is>
          <t>2025-06-03</t>
        </is>
      </c>
      <c r="B123" t="n">
        <v>-1.413722941283685</v>
      </c>
      <c r="C123" t="n">
        <v>0.3076206442506356</v>
      </c>
      <c r="D123" t="n">
        <v>1.385655873010004</v>
      </c>
      <c r="E123" t="n">
        <v>2.212752795967302</v>
      </c>
      <c r="F123" t="n">
        <v>0.4704910970338194</v>
      </c>
      <c r="G123" t="n">
        <v>0.285661260847942</v>
      </c>
      <c r="H123" t="n">
        <v>2.205027341937481</v>
      </c>
      <c r="I123" t="n">
        <v>2.006379094015431</v>
      </c>
      <c r="J123" t="n">
        <v>0.8925286217270013</v>
      </c>
      <c r="K123" t="n">
        <v>0.472744322988299</v>
      </c>
      <c r="L123" t="n">
        <v>-5.918424140804287</v>
      </c>
      <c r="M123" t="n">
        <v>1.215025149406704</v>
      </c>
      <c r="N123" t="n">
        <v>0.3448617501068993</v>
      </c>
      <c r="O123" t="n">
        <v>-0.8598017460647646</v>
      </c>
      <c r="P123" t="n">
        <v>0.5378028263439651</v>
      </c>
      <c r="Q123" t="n">
        <v>0.1147548964307542</v>
      </c>
      <c r="R123" t="n">
        <v>1.335390030947048</v>
      </c>
      <c r="S123" t="n">
        <v>-5.200221956635271</v>
      </c>
      <c r="T123" t="n">
        <v>1.100880565290449</v>
      </c>
      <c r="U123" t="n">
        <v>5.685819589909037</v>
      </c>
      <c r="V123" t="n">
        <v>1.725472314022316</v>
      </c>
      <c r="W123" t="n">
        <v>0.1663647354002943</v>
      </c>
      <c r="X123" t="n">
        <v>2.389451015810927</v>
      </c>
      <c r="Y123" t="n">
        <v>4.686842802128665</v>
      </c>
      <c r="Z123" t="n">
        <v>0.8110438090223602</v>
      </c>
      <c r="AA123" t="n">
        <v>-0.9393465473966992</v>
      </c>
      <c r="AB123" t="n">
        <v>0.0430737231611287</v>
      </c>
      <c r="AC123" t="n">
        <v>-7.066866615605771</v>
      </c>
      <c r="AD123" t="n">
        <v>0.119249147610458</v>
      </c>
      <c r="AE123" t="n">
        <v>2.449500377020788</v>
      </c>
      <c r="AF123" t="n">
        <v>1.116466226188953</v>
      </c>
      <c r="AG123" t="n">
        <v>1.379405879063531</v>
      </c>
      <c r="AH123" t="n">
        <v>-6.67719048389414</v>
      </c>
      <c r="AI123" t="n">
        <v>1.31852705820849</v>
      </c>
      <c r="AJ123" t="n">
        <v>-0.3862635841679166</v>
      </c>
      <c r="AK123" t="n">
        <v>-1.253797929951115</v>
      </c>
      <c r="AL123" t="n">
        <v>-5.913693855960713</v>
      </c>
      <c r="AM123" t="n">
        <v>-2.388375720555312</v>
      </c>
      <c r="AN123" t="n">
        <v>1.753384232065671</v>
      </c>
      <c r="AO123" t="n">
        <v>0.3290300094135819</v>
      </c>
      <c r="AP123" t="n">
        <v>-6.828469871418425</v>
      </c>
      <c r="AQ123" t="n">
        <v>2.188563303632022</v>
      </c>
      <c r="AR123" t="n">
        <v>1.01682210697225</v>
      </c>
      <c r="AS123" t="n">
        <v>-0.2772820343139217</v>
      </c>
      <c r="AT123" t="n">
        <v>0.6714951196245547</v>
      </c>
      <c r="AU123" t="n">
        <v>1.995388213723049</v>
      </c>
      <c r="AV123" t="n">
        <v>-2.150607454057579</v>
      </c>
      <c r="AW123" t="n">
        <v>1.418733481785861</v>
      </c>
      <c r="AX123" t="n">
        <v>0.8780564509074208</v>
      </c>
      <c r="AY123" t="n">
        <v>1.734183815864026</v>
      </c>
      <c r="AZ123" t="n">
        <v>2.760878684990006</v>
      </c>
      <c r="BA123" t="n">
        <v>1.559523765187708</v>
      </c>
      <c r="BB123" t="n">
        <v>-7.523991968194822</v>
      </c>
      <c r="BC123" t="n">
        <v>1.099440356608124</v>
      </c>
      <c r="BD123" t="n">
        <v>-4.522328867389225</v>
      </c>
      <c r="BE123" t="n">
        <v>-4.451115340008187</v>
      </c>
      <c r="BF123" t="n">
        <v>3.418903069906604</v>
      </c>
      <c r="BG123" t="n">
        <v>-0.01912853508656219</v>
      </c>
      <c r="BH123" t="n">
        <v>2.818251017221279</v>
      </c>
      <c r="BI123" t="n">
        <v>0.5515495356146944</v>
      </c>
      <c r="BJ123" t="n">
        <v>0.5112226679903504</v>
      </c>
      <c r="BK123" t="n">
        <v>0.2658953839204162</v>
      </c>
      <c r="BL123" t="n">
        <v>-0.7229728214010346</v>
      </c>
      <c r="BM123" t="n">
        <v>-1.479366825959799</v>
      </c>
      <c r="BN123" t="n">
        <v>-0.9135442018646598</v>
      </c>
      <c r="BO123" t="n">
        <v>0.6534754295324372</v>
      </c>
      <c r="BP123" t="n">
        <v>-4.02397655127464</v>
      </c>
      <c r="BQ123" t="n">
        <v>1.568658719588831</v>
      </c>
      <c r="BR123" t="n">
        <v>0.2973209583154925</v>
      </c>
      <c r="BS123" t="n">
        <v>-4.730528019388959</v>
      </c>
      <c r="BT123" t="n">
        <v>-3.571103420486918</v>
      </c>
      <c r="BU123" t="n">
        <v>-0.7226609874481782</v>
      </c>
      <c r="BV123" t="n">
        <v>-5.11329060100971</v>
      </c>
      <c r="BW123" t="n">
        <v>-0.01514706667763771</v>
      </c>
      <c r="BX123" t="n">
        <v>3.229767660381592</v>
      </c>
      <c r="BY123" t="n">
        <v>1.488006541523976</v>
      </c>
      <c r="BZ123" t="n">
        <v>-0.5599146738225645</v>
      </c>
      <c r="CA123" t="n">
        <v>-2.695988495378085</v>
      </c>
      <c r="CB123" t="n">
        <v>0.4574772894894988</v>
      </c>
      <c r="CC123" t="n">
        <v>7.033365397753506</v>
      </c>
    </row>
    <row r="124">
      <c r="A124" t="inlineStr">
        <is>
          <t>2025-06-10</t>
        </is>
      </c>
      <c r="B124" t="n">
        <v>-1.527718782714374</v>
      </c>
      <c r="C124" t="n">
        <v>0.2899678718818047</v>
      </c>
      <c r="D124" t="n">
        <v>1.207214135173496</v>
      </c>
      <c r="E124" t="n">
        <v>2.217189575145911</v>
      </c>
      <c r="F124" t="n">
        <v>0.2888426401609474</v>
      </c>
      <c r="G124" t="n">
        <v>0.07692007713527463</v>
      </c>
      <c r="H124" t="n">
        <v>1.99815317375073</v>
      </c>
      <c r="I124" t="n">
        <v>2.22391141869123</v>
      </c>
      <c r="J124" t="n">
        <v>1.095074152671675</v>
      </c>
      <c r="K124" t="n">
        <v>0.6467552680374394</v>
      </c>
      <c r="L124" t="n">
        <v>-6.03877453884312</v>
      </c>
      <c r="M124" t="n">
        <v>1.28596244512526</v>
      </c>
      <c r="N124" t="n">
        <v>0.3600025464822886</v>
      </c>
      <c r="O124" t="n">
        <v>-1.032897130987956</v>
      </c>
      <c r="P124" t="n">
        <v>0.4884125454394605</v>
      </c>
      <c r="Q124" t="n">
        <v>0.1159820038557025</v>
      </c>
      <c r="R124" t="n">
        <v>1.481944766372982</v>
      </c>
      <c r="S124" t="n">
        <v>-5.155404988955793</v>
      </c>
      <c r="T124" t="n">
        <v>0.8670444323488855</v>
      </c>
      <c r="U124" t="n">
        <v>5.627937524011156</v>
      </c>
      <c r="V124" t="n">
        <v>1.596901288449386</v>
      </c>
      <c r="W124" t="n">
        <v>0.1379275755749978</v>
      </c>
      <c r="X124" t="n">
        <v>2.434931926726558</v>
      </c>
      <c r="Y124" t="n">
        <v>4.749996186101011</v>
      </c>
      <c r="Z124" t="n">
        <v>1.010755891166574</v>
      </c>
      <c r="AA124" t="n">
        <v>-1.099624940405936</v>
      </c>
      <c r="AB124" t="n">
        <v>0.1790538108260767</v>
      </c>
      <c r="AC124" t="n">
        <v>-7.12170530699467</v>
      </c>
      <c r="AD124" t="n">
        <v>-0.2057515621227421</v>
      </c>
      <c r="AE124" t="n">
        <v>2.561278820672269</v>
      </c>
      <c r="AF124" t="n">
        <v>1.134512143089066</v>
      </c>
      <c r="AG124" t="n">
        <v>1.405348660565431</v>
      </c>
      <c r="AH124" t="n">
        <v>-6.598400351368109</v>
      </c>
      <c r="AI124" t="n">
        <v>1.452700177282072</v>
      </c>
      <c r="AJ124" t="n">
        <v>-0.4302077173969423</v>
      </c>
      <c r="AK124" t="n">
        <v>-1.405304378395847</v>
      </c>
      <c r="AL124" t="n">
        <v>-6.000689816570588</v>
      </c>
      <c r="AM124" t="n">
        <v>-2.452145079789001</v>
      </c>
      <c r="AN124" t="n">
        <v>1.622835594675787</v>
      </c>
      <c r="AO124" t="n">
        <v>0.1369164994450249</v>
      </c>
      <c r="AP124" t="n">
        <v>-6.93346838930175</v>
      </c>
      <c r="AQ124" t="n">
        <v>2.184809406067938</v>
      </c>
      <c r="AR124" t="n">
        <v>1.074045013404202</v>
      </c>
      <c r="AS124" t="n">
        <v>-0.464231837087902</v>
      </c>
      <c r="AT124" t="n">
        <v>0.6701339444131463</v>
      </c>
      <c r="AU124" t="n">
        <v>2.118779986727003</v>
      </c>
      <c r="AV124" t="n">
        <v>-2.00312852299531</v>
      </c>
      <c r="AW124" t="n">
        <v>1.515581236377921</v>
      </c>
      <c r="AX124" t="n">
        <v>0.8191857790106535</v>
      </c>
      <c r="AY124" t="n">
        <v>1.831028676956254</v>
      </c>
      <c r="AZ124" t="n">
        <v>2.543091498163676</v>
      </c>
      <c r="BA124" t="n">
        <v>1.497595471347523</v>
      </c>
      <c r="BB124" t="n">
        <v>-7.711411452898613</v>
      </c>
      <c r="BC124" t="n">
        <v>1.025671138555799</v>
      </c>
      <c r="BD124" t="n">
        <v>-4.663542026997698</v>
      </c>
      <c r="BE124" t="n">
        <v>-4.586432887098898</v>
      </c>
      <c r="BF124" t="n">
        <v>3.449584575102245</v>
      </c>
      <c r="BG124" t="n">
        <v>0.003974648915002529</v>
      </c>
      <c r="BH124" t="n">
        <v>2.860998705200913</v>
      </c>
      <c r="BI124" t="n">
        <v>0.4264443255947825</v>
      </c>
      <c r="BJ124" t="n">
        <v>0.6400527755051021</v>
      </c>
      <c r="BK124" t="n">
        <v>0.2473441216395464</v>
      </c>
      <c r="BL124" t="n">
        <v>-0.861621309909683</v>
      </c>
      <c r="BM124" t="n">
        <v>-1.569680646548066</v>
      </c>
      <c r="BN124" t="n">
        <v>-1.024837102807734</v>
      </c>
      <c r="BO124" t="n">
        <v>0.5977649342137679</v>
      </c>
      <c r="BP124" t="n">
        <v>-4.225458581814044</v>
      </c>
      <c r="BQ124" t="n">
        <v>1.517636088258448</v>
      </c>
      <c r="BR124" t="n">
        <v>0.2227961591444031</v>
      </c>
      <c r="BS124" t="n">
        <v>-4.830819008704916</v>
      </c>
      <c r="BT124" t="n">
        <v>-3.468880601318898</v>
      </c>
      <c r="BU124" t="n">
        <v>-0.6515812210985327</v>
      </c>
      <c r="BV124" t="n">
        <v>-5.279452380425514</v>
      </c>
      <c r="BW124" t="n">
        <v>-0.1083015652421041</v>
      </c>
      <c r="BX124" t="n">
        <v>3.206931311559421</v>
      </c>
      <c r="BY124" t="n">
        <v>1.498568658497075</v>
      </c>
      <c r="BZ124" t="n">
        <v>-0.632813299093954</v>
      </c>
      <c r="CA124" t="n">
        <v>-2.564132777814036</v>
      </c>
      <c r="CB124" t="n">
        <v>0.2045772564834147</v>
      </c>
      <c r="CC124" t="n">
        <v>7.106283555517774</v>
      </c>
    </row>
    <row r="125">
      <c r="A125" t="inlineStr">
        <is>
          <t>2025-06-17</t>
        </is>
      </c>
      <c r="B125" t="n">
        <v>-1.407789846259714</v>
      </c>
      <c r="C125" t="n">
        <v>0.3027007462508531</v>
      </c>
      <c r="D125" t="n">
        <v>1.322985795788378</v>
      </c>
      <c r="E125" t="n">
        <v>1.964361490250782</v>
      </c>
      <c r="F125" t="n">
        <v>-0.002135892682270324</v>
      </c>
      <c r="G125" t="n">
        <v>0.03727360315272211</v>
      </c>
      <c r="H125" t="n">
        <v>1.967475646709048</v>
      </c>
      <c r="I125" t="n">
        <v>2.033566772154499</v>
      </c>
      <c r="J125" t="n">
        <v>0.9949115940003161</v>
      </c>
      <c r="K125" t="n">
        <v>0.5070688102748878</v>
      </c>
      <c r="L125" t="n">
        <v>-6.307509427370497</v>
      </c>
      <c r="M125" t="n">
        <v>1.247783953804985</v>
      </c>
      <c r="N125" t="n">
        <v>0.2629372680948614</v>
      </c>
      <c r="O125" t="n">
        <v>-1.084593700609798</v>
      </c>
      <c r="P125" t="n">
        <v>0.3029446887694922</v>
      </c>
      <c r="Q125" t="n">
        <v>-0.04367717677560018</v>
      </c>
      <c r="R125" t="n">
        <v>1.500620954777246</v>
      </c>
      <c r="S125" t="n">
        <v>-5.389197072021067</v>
      </c>
      <c r="T125" t="n">
        <v>0.7976132822762005</v>
      </c>
      <c r="U125" t="n">
        <v>5.674065040648472</v>
      </c>
      <c r="V125" t="n">
        <v>1.399974809172294</v>
      </c>
      <c r="W125" t="n">
        <v>0.0951212566293142</v>
      </c>
      <c r="X125" t="n">
        <v>2.234199441112252</v>
      </c>
      <c r="Y125" t="n">
        <v>4.722863268653497</v>
      </c>
      <c r="Z125" t="n">
        <v>0.9192417530159963</v>
      </c>
      <c r="AA125" t="n">
        <v>-1.19152082964995</v>
      </c>
      <c r="AB125" t="n">
        <v>0.2199003323850546</v>
      </c>
      <c r="AC125" t="n">
        <v>-7.34999010873644</v>
      </c>
      <c r="AD125" t="n">
        <v>-0.2370095851463689</v>
      </c>
      <c r="AE125" t="n">
        <v>2.590283059725329</v>
      </c>
      <c r="AF125" t="n">
        <v>1.032548797977362</v>
      </c>
      <c r="AG125" t="n">
        <v>1.464942881318054</v>
      </c>
      <c r="AH125" t="n">
        <v>-6.829354604012773</v>
      </c>
      <c r="AI125" t="n">
        <v>1.213487025544692</v>
      </c>
      <c r="AJ125" t="n">
        <v>-0.289629941922091</v>
      </c>
      <c r="AK125" t="n">
        <v>-1.608957682412837</v>
      </c>
      <c r="AL125" t="n">
        <v>-6.184968121752711</v>
      </c>
      <c r="AM125" t="n">
        <v>-2.694189375339044</v>
      </c>
      <c r="AN125" t="n">
        <v>1.422029725009252</v>
      </c>
      <c r="AO125" t="n">
        <v>0.07081456690851971</v>
      </c>
      <c r="AP125" t="n">
        <v>-7.171311791153176</v>
      </c>
      <c r="AQ125" t="n">
        <v>2.214159075186672</v>
      </c>
      <c r="AR125" t="n">
        <v>1.02975881804469</v>
      </c>
      <c r="AS125" t="n">
        <v>-0.6455543975599085</v>
      </c>
      <c r="AT125" t="n">
        <v>0.6728463717688723</v>
      </c>
      <c r="AU125" t="n">
        <v>1.946747025515215</v>
      </c>
      <c r="AV125" t="n">
        <v>-2.15904300024315</v>
      </c>
      <c r="AW125" t="n">
        <v>1.423377517965097</v>
      </c>
      <c r="AX125" t="n">
        <v>0.847369061501165</v>
      </c>
      <c r="AY125" t="n">
        <v>1.745498680537938</v>
      </c>
      <c r="AZ125" t="n">
        <v>2.396430566206595</v>
      </c>
      <c r="BA125" t="n">
        <v>1.555741483758129</v>
      </c>
      <c r="BB125" t="n">
        <v>-7.965346685372877</v>
      </c>
      <c r="BC125" t="n">
        <v>1.025468899064518</v>
      </c>
      <c r="BD125" t="n">
        <v>-4.876457170551846</v>
      </c>
      <c r="BE125" t="n">
        <v>-4.772329593576116</v>
      </c>
      <c r="BF125" t="n">
        <v>3.42522745315895</v>
      </c>
      <c r="BG125" t="n">
        <v>-0.2070874991692321</v>
      </c>
      <c r="BH125" t="n">
        <v>2.801289008602623</v>
      </c>
      <c r="BI125" t="n">
        <v>0.3966361421020917</v>
      </c>
      <c r="BJ125" t="n">
        <v>0.7106831664609281</v>
      </c>
      <c r="BK125" t="n">
        <v>0.1985236704307065</v>
      </c>
      <c r="BL125" t="n">
        <v>-0.8819877118909921</v>
      </c>
      <c r="BM125" t="n">
        <v>-1.327875132763602</v>
      </c>
      <c r="BN125" t="n">
        <v>-0.989656705171443</v>
      </c>
      <c r="BO125" t="n">
        <v>0.4889717462521574</v>
      </c>
      <c r="BP125" t="n">
        <v>-4.427880431395441</v>
      </c>
      <c r="BQ125" t="n">
        <v>1.549693456499143</v>
      </c>
      <c r="BR125" t="n">
        <v>0.3002870769127373</v>
      </c>
      <c r="BS125" t="n">
        <v>-5.036168724170117</v>
      </c>
      <c r="BT125" t="n">
        <v>-3.313462139423592</v>
      </c>
      <c r="BU125" t="n">
        <v>-0.6388025289061332</v>
      </c>
      <c r="BV125" t="n">
        <v>-5.58025687328861</v>
      </c>
      <c r="BW125" t="n">
        <v>-0.1730480300373179</v>
      </c>
      <c r="BX125" t="n">
        <v>3.152616856285676</v>
      </c>
      <c r="BY125" t="n">
        <v>1.538976587719228</v>
      </c>
      <c r="BZ125" t="n">
        <v>-0.7448382734099525</v>
      </c>
      <c r="CA125" t="n">
        <v>-2.548365875404845</v>
      </c>
      <c r="CB125" t="n">
        <v>0.1099276701824379</v>
      </c>
      <c r="CC125" t="n">
        <v>7.376958771877326</v>
      </c>
    </row>
    <row r="126">
      <c r="A126" t="inlineStr">
        <is>
          <t>2025-06-25</t>
        </is>
      </c>
      <c r="B126" t="n">
        <v>-1.338023783836604</v>
      </c>
      <c r="C126" t="n">
        <v>0.4831774549853</v>
      </c>
      <c r="D126" t="n">
        <v>1.187537292247558</v>
      </c>
      <c r="E126" t="n">
        <v>2.061044629932488</v>
      </c>
      <c r="F126" t="n">
        <v>0.1712115551573259</v>
      </c>
      <c r="G126" t="n">
        <v>-0.03583941122611773</v>
      </c>
      <c r="H126" t="n">
        <v>2.167263137797215</v>
      </c>
      <c r="I126" t="n">
        <v>2.18415951167289</v>
      </c>
      <c r="J126" t="n">
        <v>0.9718723908379988</v>
      </c>
      <c r="K126" t="n">
        <v>0.4105384014127323</v>
      </c>
      <c r="L126" t="n">
        <v>-6.244099489668899</v>
      </c>
      <c r="M126" t="n">
        <v>1.178401114386394</v>
      </c>
      <c r="N126" t="n">
        <v>0.2028397877045917</v>
      </c>
      <c r="O126" t="n">
        <v>-1.171177400896858</v>
      </c>
      <c r="P126" t="n">
        <v>0.2632948857906809</v>
      </c>
      <c r="Q126" t="n">
        <v>-0.0612320115504347</v>
      </c>
      <c r="R126" t="n">
        <v>1.500802643374231</v>
      </c>
      <c r="S126" t="n">
        <v>-5.338168429830381</v>
      </c>
      <c r="T126" t="n">
        <v>0.9315468969599277</v>
      </c>
      <c r="U126" t="n">
        <v>5.740109032738119</v>
      </c>
      <c r="V126" t="n">
        <v>1.385499963336083</v>
      </c>
      <c r="W126" t="n">
        <v>0.0103889458933093</v>
      </c>
      <c r="X126" t="n">
        <v>2.298881402667125</v>
      </c>
      <c r="Y126" t="n">
        <v>4.737393461772843</v>
      </c>
      <c r="Z126" t="n">
        <v>0.8649491283030042</v>
      </c>
      <c r="AA126" t="n">
        <v>-1.192514774735021</v>
      </c>
      <c r="AB126" t="n">
        <v>0.2372385834346747</v>
      </c>
      <c r="AC126" t="n">
        <v>-7.336323012876423</v>
      </c>
      <c r="AD126" t="n">
        <v>-0.2544142509694668</v>
      </c>
      <c r="AE126" t="n">
        <v>2.526279200040874</v>
      </c>
      <c r="AF126" t="n">
        <v>1.02855413965636</v>
      </c>
      <c r="AG126" t="n">
        <v>1.567654462392512</v>
      </c>
      <c r="AH126" t="n">
        <v>-6.73444818037093</v>
      </c>
      <c r="AI126" t="n">
        <v>1.260900283437501</v>
      </c>
      <c r="AJ126" t="n">
        <v>-0.2430616189703879</v>
      </c>
      <c r="AK126" t="n">
        <v>-1.705604966315736</v>
      </c>
      <c r="AL126" t="n">
        <v>-5.919112291722581</v>
      </c>
      <c r="AM126" t="n">
        <v>-2.563874937342821</v>
      </c>
      <c r="AN126" t="n">
        <v>1.566764598852605</v>
      </c>
      <c r="AO126" t="n">
        <v>0.118499751463265</v>
      </c>
      <c r="AP126" t="n">
        <v>-7.141996847592739</v>
      </c>
      <c r="AQ126" t="n">
        <v>2.429230169785577</v>
      </c>
      <c r="AR126" t="n">
        <v>0.9467177656982357</v>
      </c>
      <c r="AS126" t="n">
        <v>-0.717213150259484</v>
      </c>
      <c r="AT126" t="n">
        <v>0.6334344588261061</v>
      </c>
      <c r="AU126" t="n">
        <v>1.977641919370048</v>
      </c>
      <c r="AV126" t="n">
        <v>-2.090014113371047</v>
      </c>
      <c r="AW126" t="n">
        <v>1.344776533519688</v>
      </c>
      <c r="AX126" t="n">
        <v>0.8334393028714834</v>
      </c>
      <c r="AY126" t="n">
        <v>1.666897696092529</v>
      </c>
      <c r="AZ126" t="n">
        <v>2.486678251257175</v>
      </c>
      <c r="BA126" t="n">
        <v>1.442323700150299</v>
      </c>
      <c r="BB126" t="n">
        <v>-7.848060363930001</v>
      </c>
      <c r="BC126" t="n">
        <v>1.184461373029555</v>
      </c>
      <c r="BD126" t="n">
        <v>-4.888412923806601</v>
      </c>
      <c r="BE126" t="n">
        <v>-4.694498507691297</v>
      </c>
      <c r="BF126" t="n">
        <v>3.542078941584104</v>
      </c>
      <c r="BG126" t="n">
        <v>-0.1322034314945035</v>
      </c>
      <c r="BH126" t="n">
        <v>2.882429231655549</v>
      </c>
      <c r="BI126" t="n">
        <v>0.4972724838859496</v>
      </c>
      <c r="BJ126" t="n">
        <v>0.6401340974617119</v>
      </c>
      <c r="BK126" t="n">
        <v>0.3558542797285897</v>
      </c>
      <c r="BL126" t="n">
        <v>-0.8694856388053371</v>
      </c>
      <c r="BM126" t="n">
        <v>-1.372606073110024</v>
      </c>
      <c r="BN126" t="n">
        <v>-1.080790537152162</v>
      </c>
      <c r="BO126" t="n">
        <v>0.4942361642109043</v>
      </c>
      <c r="BP126" t="n">
        <v>-4.306690639737501</v>
      </c>
      <c r="BQ126" t="n">
        <v>1.496735062795705</v>
      </c>
      <c r="BR126" t="n">
        <v>0.1982616283229408</v>
      </c>
      <c r="BS126" t="n">
        <v>-4.961306878542684</v>
      </c>
      <c r="BT126" t="n">
        <v>-3.592658468978538</v>
      </c>
      <c r="BU126" t="n">
        <v>-0.6323644778046718</v>
      </c>
      <c r="BV126" t="n">
        <v>-5.395675888921889</v>
      </c>
      <c r="BW126" t="n">
        <v>-0.1149202710367344</v>
      </c>
      <c r="BX126" t="n">
        <v>3.362431067991012</v>
      </c>
      <c r="BY126" t="n">
        <v>1.593401306353284</v>
      </c>
      <c r="BZ126" t="n">
        <v>-0.8403176659341054</v>
      </c>
      <c r="CA126" t="n">
        <v>-2.571110996355255</v>
      </c>
      <c r="CB126" t="n">
        <v>0.1728605867165863</v>
      </c>
      <c r="CC126" t="n">
        <v>7.286065916774771</v>
      </c>
    </row>
    <row r="127">
      <c r="A127" t="inlineStr">
        <is>
          <t>2025-07-02</t>
        </is>
      </c>
      <c r="B127" t="n">
        <v>-1.434594871345385</v>
      </c>
      <c r="C127" t="n">
        <v>0.4112987854661411</v>
      </c>
      <c r="D127" t="n">
        <v>1.223032836937546</v>
      </c>
      <c r="E127" t="n">
        <v>2.044165651626364</v>
      </c>
      <c r="F127" t="n">
        <v>0.05190003696913488</v>
      </c>
      <c r="G127" t="n">
        <v>-0.07798371179500592</v>
      </c>
      <c r="H127" t="n">
        <v>2.262561661564145</v>
      </c>
      <c r="I127" t="n">
        <v>2.27451464336478</v>
      </c>
      <c r="J127" t="n">
        <v>0.8250426812197367</v>
      </c>
      <c r="K127" t="n">
        <v>0.2428640307165069</v>
      </c>
      <c r="L127" t="n">
        <v>-6.487346560062606</v>
      </c>
      <c r="M127" t="n">
        <v>1.144760335151716</v>
      </c>
      <c r="N127" t="n">
        <v>0.2284863407909964</v>
      </c>
      <c r="O127" t="n">
        <v>-1.241310537147756</v>
      </c>
      <c r="P127" t="n">
        <v>0.2999986573557656</v>
      </c>
      <c r="Q127" t="n">
        <v>-0.1111263162979268</v>
      </c>
      <c r="R127" t="n">
        <v>1.466022150509238</v>
      </c>
      <c r="S127" t="n">
        <v>-5.596557037108415</v>
      </c>
      <c r="T127" t="n">
        <v>0.8029212385727664</v>
      </c>
      <c r="U127" t="n">
        <v>5.860927563283735</v>
      </c>
      <c r="V127" t="n">
        <v>1.449286175210802</v>
      </c>
      <c r="W127" t="n">
        <v>0.04794916390292259</v>
      </c>
      <c r="X127" t="n">
        <v>2.284657850011794</v>
      </c>
      <c r="Y127" t="n">
        <v>4.81575474568363</v>
      </c>
      <c r="Z127" t="n">
        <v>0.7322487522732004</v>
      </c>
      <c r="AA127" t="n">
        <v>-1.365427142000539</v>
      </c>
      <c r="AB127" t="n">
        <v>0.2758682532570403</v>
      </c>
      <c r="AC127" t="n">
        <v>-7.538520982766298</v>
      </c>
      <c r="AD127" t="n">
        <v>-0.3133043518523732</v>
      </c>
      <c r="AE127" t="n">
        <v>2.515324137513149</v>
      </c>
      <c r="AF127" t="n">
        <v>1.022666794609445</v>
      </c>
      <c r="AG127" t="n">
        <v>1.643487942322957</v>
      </c>
      <c r="AH127" t="n">
        <v>-6.990523531146157</v>
      </c>
      <c r="AI127" t="n">
        <v>1.171967092771352</v>
      </c>
      <c r="AJ127" t="n">
        <v>-0.2247207763721961</v>
      </c>
      <c r="AK127" t="n">
        <v>-2.02732030989324</v>
      </c>
      <c r="AL127" t="n">
        <v>-6.046914545009789</v>
      </c>
      <c r="AM127" t="n">
        <v>-2.718985248735487</v>
      </c>
      <c r="AN127" t="n">
        <v>1.505322080950883</v>
      </c>
      <c r="AO127" t="n">
        <v>0.08823556873369962</v>
      </c>
      <c r="AP127" t="n">
        <v>-7.338230516162646</v>
      </c>
      <c r="AQ127" t="n">
        <v>2.49057953171207</v>
      </c>
      <c r="AR127" t="n">
        <v>0.8152261064673402</v>
      </c>
      <c r="AS127" t="n">
        <v>-0.7029123815015678</v>
      </c>
      <c r="AT127" t="n">
        <v>0.5998442613202215</v>
      </c>
      <c r="AU127" t="n">
        <v>2.01118860318793</v>
      </c>
      <c r="AV127" t="n">
        <v>-2.171492574436171</v>
      </c>
      <c r="AW127" t="n">
        <v>1.203332337420045</v>
      </c>
      <c r="AX127" t="n">
        <v>0.8034595582466164</v>
      </c>
      <c r="AY127" t="n">
        <v>1.526925819051656</v>
      </c>
      <c r="AZ127" t="n">
        <v>2.571647625680218</v>
      </c>
      <c r="BA127" t="n">
        <v>1.446289864906385</v>
      </c>
      <c r="BB127" t="n">
        <v>-8.011210187659458</v>
      </c>
      <c r="BC127" t="n">
        <v>1.137355508680593</v>
      </c>
      <c r="BD127" t="n">
        <v>-5.091053829889249</v>
      </c>
      <c r="BE127" t="n">
        <v>-4.901553599490909</v>
      </c>
      <c r="BF127" t="n">
        <v>3.601271794776106</v>
      </c>
      <c r="BG127" t="n">
        <v>-0.08360196378177073</v>
      </c>
      <c r="BH127" t="n">
        <v>2.960955996272831</v>
      </c>
      <c r="BI127" t="n">
        <v>0.6118186532529502</v>
      </c>
      <c r="BJ127" t="n">
        <v>0.6553284179060932</v>
      </c>
      <c r="BK127" t="n">
        <v>0.2558125377292348</v>
      </c>
      <c r="BL127" t="n">
        <v>-0.9150106943565874</v>
      </c>
      <c r="BM127" t="n">
        <v>-1.510329116377329</v>
      </c>
      <c r="BN127" t="n">
        <v>-1.119334773300311</v>
      </c>
      <c r="BO127" t="n">
        <v>0.4190939096711105</v>
      </c>
      <c r="BP127" t="n">
        <v>-4.563456574915603</v>
      </c>
      <c r="BQ127" t="n">
        <v>1.479260764086951</v>
      </c>
      <c r="BR127" t="n">
        <v>0.148429120910257</v>
      </c>
      <c r="BS127" t="n">
        <v>-5.107512987855436</v>
      </c>
      <c r="BT127" t="n">
        <v>-3.664314019838075</v>
      </c>
      <c r="BU127" t="n">
        <v>-0.5414648876115793</v>
      </c>
      <c r="BV127" t="n">
        <v>-5.646949253695339</v>
      </c>
      <c r="BW127" t="n">
        <v>-0.1104636140669345</v>
      </c>
      <c r="BX127" t="n">
        <v>3.358704973367515</v>
      </c>
      <c r="BY127" t="n">
        <v>1.619358656316195</v>
      </c>
      <c r="BZ127" t="n">
        <v>-0.6679914656075996</v>
      </c>
      <c r="CA127" t="n">
        <v>-2.552464169388951</v>
      </c>
      <c r="CB127" t="n">
        <v>0.2664181610945593</v>
      </c>
      <c r="CC127" t="n">
        <v>7.514288541813153</v>
      </c>
    </row>
    <row r="128">
      <c r="A128" t="inlineStr">
        <is>
          <t>2025-07-10</t>
        </is>
      </c>
      <c r="B128" t="n">
        <v>-1.53590876860035</v>
      </c>
      <c r="C128" t="n">
        <v>0.5748611125168556</v>
      </c>
      <c r="D128" t="n">
        <v>1.221393517836022</v>
      </c>
      <c r="E128" t="n">
        <v>2.178037654057151</v>
      </c>
      <c r="F128" t="n">
        <v>-0.1020754935652825</v>
      </c>
      <c r="G128" t="n">
        <v>-0.2737921870504885</v>
      </c>
      <c r="H128" t="n">
        <v>2.330299328144556</v>
      </c>
      <c r="I128" t="n">
        <v>2.343384608705674</v>
      </c>
      <c r="J128" t="n">
        <v>0.9133969427158686</v>
      </c>
      <c r="K128" t="n">
        <v>0.3767682325132763</v>
      </c>
      <c r="L128" t="n">
        <v>-6.657158109701874</v>
      </c>
      <c r="M128" t="n">
        <v>1.244563427237487</v>
      </c>
      <c r="N128" t="n">
        <v>0.3193415812305022</v>
      </c>
      <c r="O128" t="n">
        <v>-1.49203992868053</v>
      </c>
      <c r="P128" t="n">
        <v>0.3618229882349021</v>
      </c>
      <c r="Q128" t="n">
        <v>-0.07160434999006449</v>
      </c>
      <c r="R128" t="n">
        <v>1.548743674241449</v>
      </c>
      <c r="S128" t="n">
        <v>-5.737102002579238</v>
      </c>
      <c r="T128" t="n">
        <v>0.7909562086140564</v>
      </c>
      <c r="U128" t="n">
        <v>6.043823073334043</v>
      </c>
      <c r="V128" t="n">
        <v>1.438943246607004</v>
      </c>
      <c r="W128" t="n">
        <v>0.1831413162608275</v>
      </c>
      <c r="X128" t="n">
        <v>2.391442518532216</v>
      </c>
      <c r="Y128" t="n">
        <v>4.838463533461518</v>
      </c>
      <c r="Z128" t="n">
        <v>0.8747988509498049</v>
      </c>
      <c r="AA128" t="n">
        <v>-1.485724534542409</v>
      </c>
      <c r="AB128" t="n">
        <v>0.4149718475804371</v>
      </c>
      <c r="AC128" t="n">
        <v>-7.817748041868399</v>
      </c>
      <c r="AD128" t="n">
        <v>0.009543719760256364</v>
      </c>
      <c r="AE128" t="n">
        <v>2.647533661926486</v>
      </c>
      <c r="AF128" t="n">
        <v>1.20806323342452</v>
      </c>
      <c r="AG128" t="n">
        <v>1.825800297386518</v>
      </c>
      <c r="AH128" t="n">
        <v>-7.154308025970939</v>
      </c>
      <c r="AI128" t="n">
        <v>1.1456933734167</v>
      </c>
      <c r="AJ128" t="n">
        <v>-0.3719826956866511</v>
      </c>
      <c r="AK128" t="n">
        <v>-2.128370640648784</v>
      </c>
      <c r="AL128" t="n">
        <v>-6.227656069520553</v>
      </c>
      <c r="AM128" t="n">
        <v>-2.735683039227701</v>
      </c>
      <c r="AN128" t="n">
        <v>1.422566966783112</v>
      </c>
      <c r="AO128" t="n">
        <v>-0.03290616938666331</v>
      </c>
      <c r="AP128" t="n">
        <v>-7.637006001200409</v>
      </c>
      <c r="AQ128" t="n">
        <v>2.656460328250154</v>
      </c>
      <c r="AR128" t="n">
        <v>0.9369324842993116</v>
      </c>
      <c r="AS128" t="n">
        <v>-0.7068832550297403</v>
      </c>
      <c r="AT128" t="n">
        <v>0.6366123297681845</v>
      </c>
      <c r="AU128" t="n">
        <v>2.265982525094003</v>
      </c>
      <c r="AV128" t="n">
        <v>-2.266230837388847</v>
      </c>
      <c r="AW128" t="n">
        <v>1.356947329439343</v>
      </c>
      <c r="AX128" t="n">
        <v>0.8287000365088744</v>
      </c>
      <c r="AY128" t="n">
        <v>1.699498717116289</v>
      </c>
      <c r="AZ128" t="n">
        <v>2.576746399086431</v>
      </c>
      <c r="BA128" t="n">
        <v>1.529717937050153</v>
      </c>
      <c r="BB128" t="n">
        <v>-8.317287608374302</v>
      </c>
      <c r="BC128" t="n">
        <v>1.195434593511999</v>
      </c>
      <c r="BD128" t="n">
        <v>-5.386607597533687</v>
      </c>
      <c r="BE128" t="n">
        <v>-5.239625390610983</v>
      </c>
      <c r="BF128" t="n">
        <v>3.686233668822057</v>
      </c>
      <c r="BG128" t="n">
        <v>-0.1604623905851258</v>
      </c>
      <c r="BH128" t="n">
        <v>3.142032938557381</v>
      </c>
      <c r="BI128" t="n">
        <v>0.7268933859354526</v>
      </c>
      <c r="BJ128" t="n">
        <v>0.6108785482630822</v>
      </c>
      <c r="BK128" t="n">
        <v>0.2508321392543009</v>
      </c>
      <c r="BL128" t="n">
        <v>-0.8563793850560922</v>
      </c>
      <c r="BM128" t="n">
        <v>-1.629994684248947</v>
      </c>
      <c r="BN128" t="n">
        <v>-0.9079604006186347</v>
      </c>
      <c r="BO128" t="n">
        <v>0.443228511607701</v>
      </c>
      <c r="BP128" t="n">
        <v>-4.809888430875997</v>
      </c>
      <c r="BQ128" t="n">
        <v>1.61898494746424</v>
      </c>
      <c r="BR128" t="n">
        <v>0.2539708954588275</v>
      </c>
      <c r="BS128" t="n">
        <v>-5.38598203843673</v>
      </c>
      <c r="BT128" t="n">
        <v>-3.778716651317356</v>
      </c>
      <c r="BU128" t="n">
        <v>-0.4924693698221955</v>
      </c>
      <c r="BV128" t="n">
        <v>-5.910727299613071</v>
      </c>
      <c r="BW128" t="n">
        <v>-0.08281864094849092</v>
      </c>
      <c r="BX128" t="n">
        <v>3.451699396077454</v>
      </c>
      <c r="BY128" t="n">
        <v>1.642909935366888</v>
      </c>
      <c r="BZ128" t="n">
        <v>-0.8303348509624959</v>
      </c>
      <c r="CA128" t="n">
        <v>-2.493125622081508</v>
      </c>
      <c r="CB128" t="n">
        <v>0.3590544031967356</v>
      </c>
      <c r="CC128" t="n">
        <v>7.748019222911235</v>
      </c>
    </row>
    <row r="129">
      <c r="A129" t="inlineStr">
        <is>
          <t>2025-07-17</t>
        </is>
      </c>
      <c r="B129" t="n">
        <v>-1.501151925703332</v>
      </c>
      <c r="C129" t="n">
        <v>0.6765120851602873</v>
      </c>
      <c r="D129" t="n">
        <v>1.057290676251589</v>
      </c>
      <c r="E129" t="n">
        <v>2.221405766498961</v>
      </c>
      <c r="F129" t="n">
        <v>-0.04372506026369642</v>
      </c>
      <c r="G129" t="n">
        <v>-0.3041841750073724</v>
      </c>
      <c r="H129" t="n">
        <v>2.389322530510744</v>
      </c>
      <c r="I129" t="n">
        <v>2.384110558510721</v>
      </c>
      <c r="J129" t="n">
        <v>0.7790902515402673</v>
      </c>
      <c r="K129" t="n">
        <v>0.291991434952131</v>
      </c>
      <c r="L129" t="n">
        <v>-6.705910477949076</v>
      </c>
      <c r="M129" t="n">
        <v>1.244919577838006</v>
      </c>
      <c r="N129" t="n">
        <v>0.4487385097701687</v>
      </c>
      <c r="O129" t="n">
        <v>-1.519135838977803</v>
      </c>
      <c r="P129" t="n">
        <v>0.2851484714198739</v>
      </c>
      <c r="Q129" t="n">
        <v>-0.1047723718801989</v>
      </c>
      <c r="R129" t="n">
        <v>1.581963907391925</v>
      </c>
      <c r="S129" t="n">
        <v>-5.848071455352049</v>
      </c>
      <c r="T129" t="n">
        <v>0.8454425186646757</v>
      </c>
      <c r="U129" t="n">
        <v>6.065553499046525</v>
      </c>
      <c r="V129" t="n">
        <v>1.462506089374118</v>
      </c>
      <c r="W129" t="n">
        <v>0.2917069811381185</v>
      </c>
      <c r="X129" t="n">
        <v>2.261394545638369</v>
      </c>
      <c r="Y129" t="n">
        <v>4.827391231755357</v>
      </c>
      <c r="Z129" t="n">
        <v>0.7355823291756716</v>
      </c>
      <c r="AA129" t="n">
        <v>-1.404463101562653</v>
      </c>
      <c r="AB129" t="n">
        <v>0.325516242370303</v>
      </c>
      <c r="AC129" t="n">
        <v>-7.922936116128732</v>
      </c>
      <c r="AD129" t="n">
        <v>-0.07044889326364255</v>
      </c>
      <c r="AE129" t="n">
        <v>2.632142759180298</v>
      </c>
      <c r="AF129" t="n">
        <v>1.112547945808032</v>
      </c>
      <c r="AG129" t="n">
        <v>1.800601478766456</v>
      </c>
      <c r="AH129" t="n">
        <v>-7.16355841388937</v>
      </c>
      <c r="AI129" t="n">
        <v>1.002682251020542</v>
      </c>
      <c r="AJ129" t="n">
        <v>-0.3908836100851592</v>
      </c>
      <c r="AK129" t="n">
        <v>-2.270133844422805</v>
      </c>
      <c r="AL129" t="n">
        <v>-6.259307251102147</v>
      </c>
      <c r="AM129" t="n">
        <v>-2.66174247191127</v>
      </c>
      <c r="AN129" t="n">
        <v>1.446493845233454</v>
      </c>
      <c r="AO129" t="n">
        <v>-0.1292550757085149</v>
      </c>
      <c r="AP129" t="n">
        <v>-7.728320093074664</v>
      </c>
      <c r="AQ129" t="n">
        <v>2.498469411744664</v>
      </c>
      <c r="AR129" t="n">
        <v>0.8759800965445921</v>
      </c>
      <c r="AS129" t="n">
        <v>-0.6771430859058817</v>
      </c>
      <c r="AT129" t="n">
        <v>0.6737558429393857</v>
      </c>
      <c r="AU129" t="n">
        <v>2.27657450595715</v>
      </c>
      <c r="AV129" t="n">
        <v>-2.235180685092839</v>
      </c>
      <c r="AW129" t="n">
        <v>1.137250496737678</v>
      </c>
      <c r="AX129" t="n">
        <v>0.7582998773390726</v>
      </c>
      <c r="AY129" t="n">
        <v>1.48300843027408</v>
      </c>
      <c r="AZ129" t="n">
        <v>2.570686818837232</v>
      </c>
      <c r="BA129" t="n">
        <v>1.57428843784619</v>
      </c>
      <c r="BB129" t="n">
        <v>-8.355497591503335</v>
      </c>
      <c r="BC129" t="n">
        <v>1.23289956633164</v>
      </c>
      <c r="BD129" t="n">
        <v>-5.424118795808711</v>
      </c>
      <c r="BE129" t="n">
        <v>-5.303247060279194</v>
      </c>
      <c r="BF129" t="n">
        <v>3.564697136686222</v>
      </c>
      <c r="BG129" t="n">
        <v>-0.2364430587063293</v>
      </c>
      <c r="BH129" t="n">
        <v>3.102761398390747</v>
      </c>
      <c r="BI129" t="n">
        <v>0.7712970079275959</v>
      </c>
      <c r="BJ129" t="n">
        <v>0.520717808392812</v>
      </c>
      <c r="BK129" t="n">
        <v>0.2720212380690485</v>
      </c>
      <c r="BL129" t="n">
        <v>-0.8472694979202363</v>
      </c>
      <c r="BM129" t="n">
        <v>-1.669694557095571</v>
      </c>
      <c r="BN129" t="n">
        <v>-1.128159603794481</v>
      </c>
      <c r="BO129" t="n">
        <v>0.4430076844149149</v>
      </c>
      <c r="BP129" t="n">
        <v>-4.780919182898976</v>
      </c>
      <c r="BQ129" t="n">
        <v>1.627133919096376</v>
      </c>
      <c r="BR129" t="n">
        <v>0.2838592532840987</v>
      </c>
      <c r="BS129" t="n">
        <v>-5.370419818292851</v>
      </c>
      <c r="BT129" t="n">
        <v>-3.919830436232338</v>
      </c>
      <c r="BU129" t="n">
        <v>-0.5108248041322008</v>
      </c>
      <c r="BV129" t="n">
        <v>-5.902542179747706</v>
      </c>
      <c r="BW129" t="n">
        <v>-0.1807603551832657</v>
      </c>
      <c r="BX129" t="n">
        <v>3.412700031431664</v>
      </c>
      <c r="BY129" t="n">
        <v>1.651608682794715</v>
      </c>
      <c r="BZ129" t="n">
        <v>-0.7960419172683225</v>
      </c>
      <c r="CA129" t="n">
        <v>-2.457894536759508</v>
      </c>
      <c r="CB129" t="n">
        <v>0.355967600087028</v>
      </c>
      <c r="CC129" t="n">
        <v>7.786271430956809</v>
      </c>
    </row>
    <row r="130">
      <c r="A130" t="inlineStr">
        <is>
          <t>2025-07-24</t>
        </is>
      </c>
      <c r="B130" t="n">
        <v>-1.532404639769527</v>
      </c>
      <c r="C130" t="n">
        <v>0.6684747054294049</v>
      </c>
      <c r="D130" t="n">
        <v>0.8706387662858994</v>
      </c>
      <c r="E130" t="n">
        <v>2.209597642543598</v>
      </c>
      <c r="F130" t="n">
        <v>-0.2479101957170197</v>
      </c>
      <c r="G130" t="n">
        <v>-0.4578343356714798</v>
      </c>
      <c r="H130" t="n">
        <v>2.346113740654654</v>
      </c>
      <c r="I130" t="n">
        <v>2.541852569050632</v>
      </c>
      <c r="J130" t="n">
        <v>0.7809790382570171</v>
      </c>
      <c r="K130" t="n">
        <v>0.2786287641971834</v>
      </c>
      <c r="L130" t="n">
        <v>-6.838052518941515</v>
      </c>
      <c r="M130" t="n">
        <v>1.219174153256532</v>
      </c>
      <c r="N130" t="n">
        <v>0.4111713711722599</v>
      </c>
      <c r="O130" t="n">
        <v>-1.550401019383039</v>
      </c>
      <c r="P130" t="n">
        <v>0.1835507536585603</v>
      </c>
      <c r="Q130" t="n">
        <v>-0.1653291712485496</v>
      </c>
      <c r="R130" t="n">
        <v>1.547496774085947</v>
      </c>
      <c r="S130" t="n">
        <v>-5.998534643673916</v>
      </c>
      <c r="T130" t="n">
        <v>0.6849935853623004</v>
      </c>
      <c r="U130" t="n">
        <v>5.990852864763294</v>
      </c>
      <c r="V130" t="n">
        <v>1.386715507426278</v>
      </c>
      <c r="W130" t="n">
        <v>0.3297137010106638</v>
      </c>
      <c r="X130" t="n">
        <v>2.091625188410426</v>
      </c>
      <c r="Y130" t="n">
        <v>4.65433322743637</v>
      </c>
      <c r="Z130" t="n">
        <v>0.6604642123567531</v>
      </c>
      <c r="AA130" t="n">
        <v>-1.42413094198257</v>
      </c>
      <c r="AB130" t="n">
        <v>0.1514921483919051</v>
      </c>
      <c r="AC130" t="n">
        <v>-8.144814987164052</v>
      </c>
      <c r="AD130" t="n">
        <v>-0.092401891303144</v>
      </c>
      <c r="AE130" t="n">
        <v>2.774159781883302</v>
      </c>
      <c r="AF130" t="n">
        <v>1.011672707021825</v>
      </c>
      <c r="AG130" t="n">
        <v>1.907096033996642</v>
      </c>
      <c r="AH130" t="n">
        <v>-7.28491429851219</v>
      </c>
      <c r="AI130" t="n">
        <v>0.9051118447374424</v>
      </c>
      <c r="AJ130" t="n">
        <v>-0.2080423102733212</v>
      </c>
      <c r="AK130" t="n">
        <v>-2.330073832613622</v>
      </c>
      <c r="AL130" t="n">
        <v>-6.421765064692139</v>
      </c>
      <c r="AM130" t="n">
        <v>-2.800841117799196</v>
      </c>
      <c r="AN130" t="n">
        <v>1.306616144737561</v>
      </c>
      <c r="AO130" t="n">
        <v>-0.3118912702168324</v>
      </c>
      <c r="AP130" t="n">
        <v>-7.970885137752918</v>
      </c>
      <c r="AQ130" t="n">
        <v>2.27087580898529</v>
      </c>
      <c r="AR130" t="n">
        <v>1.056186147948764</v>
      </c>
      <c r="AS130" t="n">
        <v>-0.820462928430546</v>
      </c>
      <c r="AT130" t="n">
        <v>0.6498937546921644</v>
      </c>
      <c r="AU130" t="n">
        <v>2.20003951828221</v>
      </c>
      <c r="AV130" t="n">
        <v>-2.222355502092369</v>
      </c>
      <c r="AW130" t="n">
        <v>1.037735436795979</v>
      </c>
      <c r="AX130" t="n">
        <v>0.6772338823920122</v>
      </c>
      <c r="AY130" t="n">
        <v>1.379075005617425</v>
      </c>
      <c r="AZ130" t="n">
        <v>2.610882983911647</v>
      </c>
      <c r="BA130" t="n">
        <v>1.59772296699571</v>
      </c>
      <c r="BB130" t="n">
        <v>-8.577328192355088</v>
      </c>
      <c r="BC130" t="n">
        <v>1.14430691265421</v>
      </c>
      <c r="BD130" t="n">
        <v>-5.681672927556146</v>
      </c>
      <c r="BE130" t="n">
        <v>-5.570991988568396</v>
      </c>
      <c r="BF130" t="n">
        <v>3.524894154252757</v>
      </c>
      <c r="BG130" t="n">
        <v>-0.3458591951574002</v>
      </c>
      <c r="BH130" t="n">
        <v>3.070612661284137</v>
      </c>
      <c r="BI130" t="n">
        <v>0.6394230845572419</v>
      </c>
      <c r="BJ130" t="n">
        <v>0.605505706259976</v>
      </c>
      <c r="BK130" t="n">
        <v>0.3677435729203287</v>
      </c>
      <c r="BL130" t="n">
        <v>-0.9001733473085377</v>
      </c>
      <c r="BM130" t="n">
        <v>-1.735443016283218</v>
      </c>
      <c r="BN130" t="n">
        <v>-1.295126430786758</v>
      </c>
      <c r="BO130" t="n">
        <v>0.2804012822318329</v>
      </c>
      <c r="BP130" t="n">
        <v>-4.942006294227652</v>
      </c>
      <c r="BQ130" t="n">
        <v>1.451349602370694</v>
      </c>
      <c r="BR130" t="n">
        <v>0.1444931709798188</v>
      </c>
      <c r="BS130" t="n">
        <v>-5.582625491268704</v>
      </c>
      <c r="BT130" t="n">
        <v>-3.976704916237424</v>
      </c>
      <c r="BU130" t="n">
        <v>-0.6190962479262664</v>
      </c>
      <c r="BV130" t="n">
        <v>-6.172175459279062</v>
      </c>
      <c r="BW130" t="n">
        <v>-0.1735867889808269</v>
      </c>
      <c r="BX130" t="n">
        <v>3.291276211643752</v>
      </c>
      <c r="BY130" t="n">
        <v>1.654173071810534</v>
      </c>
      <c r="BZ130" t="n">
        <v>-0.7062544715628938</v>
      </c>
      <c r="CA130" t="n">
        <v>-2.546786472494965</v>
      </c>
      <c r="CB130" t="n">
        <v>0.2361279341718928</v>
      </c>
      <c r="CC130" t="n">
        <v>7.957971196093566</v>
      </c>
    </row>
    <row r="131">
      <c r="A131" t="inlineStr">
        <is>
          <t>2025-07-31</t>
        </is>
      </c>
      <c r="B131" t="n">
        <v>-1.341222714371093</v>
      </c>
      <c r="C131" t="n">
        <v>0.6404341650363675</v>
      </c>
      <c r="D131" t="n">
        <v>0.8514901214052425</v>
      </c>
      <c r="E131" t="n">
        <v>2.134330440389178</v>
      </c>
      <c r="F131" t="n">
        <v>-0.4131242947774441</v>
      </c>
      <c r="G131" t="n">
        <v>-0.4359589090988076</v>
      </c>
      <c r="H131" t="n">
        <v>2.301693235574069</v>
      </c>
      <c r="I131" t="n">
        <v>2.432943149464238</v>
      </c>
      <c r="J131" t="n">
        <v>0.615399864424093</v>
      </c>
      <c r="K131" t="n">
        <v>0.1515163086594299</v>
      </c>
      <c r="L131" t="n">
        <v>-6.910941059990908</v>
      </c>
      <c r="M131" t="n">
        <v>1.095246820193622</v>
      </c>
      <c r="N131" t="n">
        <v>0.3422436826883739</v>
      </c>
      <c r="O131" t="n">
        <v>-1.544011747279364</v>
      </c>
      <c r="P131" t="n">
        <v>0.1265880972614321</v>
      </c>
      <c r="Q131" t="n">
        <v>-0.269346784462713</v>
      </c>
      <c r="R131" t="n">
        <v>1.402916675018949</v>
      </c>
      <c r="S131" t="n">
        <v>-6.120928835155824</v>
      </c>
      <c r="T131" t="n">
        <v>0.5866414038345247</v>
      </c>
      <c r="U131" t="n">
        <v>5.916688101909058</v>
      </c>
      <c r="V131" t="n">
        <v>1.366197534697897</v>
      </c>
      <c r="W131" t="n">
        <v>0.171285154288324</v>
      </c>
      <c r="X131" t="n">
        <v>2.108653260094342</v>
      </c>
      <c r="Y131" t="n">
        <v>4.70834387357397</v>
      </c>
      <c r="Z131" t="n">
        <v>0.5121406211839772</v>
      </c>
      <c r="AA131" t="n">
        <v>-1.464011007796354</v>
      </c>
      <c r="AB131" t="n">
        <v>0.1829024059052889</v>
      </c>
      <c r="AC131" t="n">
        <v>-8.246302666250337</v>
      </c>
      <c r="AD131" t="n">
        <v>-0.03261775433661962</v>
      </c>
      <c r="AE131" t="n">
        <v>2.610762575128978</v>
      </c>
      <c r="AF131" t="n">
        <v>1.058638110058194</v>
      </c>
      <c r="AG131" t="n">
        <v>1.944095438714171</v>
      </c>
      <c r="AH131" t="n">
        <v>-7.292930557550423</v>
      </c>
      <c r="AI131" t="n">
        <v>0.7505653606704066</v>
      </c>
      <c r="AJ131" t="n">
        <v>-0.05258376579695806</v>
      </c>
      <c r="AK131" t="n">
        <v>-2.352737969028524</v>
      </c>
      <c r="AL131" t="n">
        <v>-6.523006856459519</v>
      </c>
      <c r="AM131" t="n">
        <v>-2.866671345810651</v>
      </c>
      <c r="AN131" t="n">
        <v>1.226196698619583</v>
      </c>
      <c r="AO131" t="n">
        <v>-0.2991765616261301</v>
      </c>
      <c r="AP131" t="n">
        <v>-8.107697850563877</v>
      </c>
      <c r="AQ131" t="n">
        <v>2.311349300366028</v>
      </c>
      <c r="AR131" t="n">
        <v>0.9661249720651732</v>
      </c>
      <c r="AS131" t="n">
        <v>-0.8272806722289894</v>
      </c>
      <c r="AT131" t="n">
        <v>0.634106841753532</v>
      </c>
      <c r="AU131" t="n">
        <v>2.219937789584467</v>
      </c>
      <c r="AV131" t="n">
        <v>-2.196766861902943</v>
      </c>
      <c r="AW131" t="n">
        <v>0.8746064768019807</v>
      </c>
      <c r="AX131" t="n">
        <v>0.7079509254030993</v>
      </c>
      <c r="AY131" t="n">
        <v>1.283694116426874</v>
      </c>
      <c r="AZ131" t="n">
        <v>2.542035684543563</v>
      </c>
      <c r="BA131" t="n">
        <v>1.451055818737439</v>
      </c>
      <c r="BB131" t="n">
        <v>-8.601050419077618</v>
      </c>
      <c r="BC131" t="n">
        <v>1.119524620985163</v>
      </c>
      <c r="BD131" t="n">
        <v>-5.806705955329297</v>
      </c>
      <c r="BE131" t="n">
        <v>-5.5676533786618</v>
      </c>
      <c r="BF131" t="n">
        <v>3.533293025447679</v>
      </c>
      <c r="BG131" t="n">
        <v>-0.2884881311542413</v>
      </c>
      <c r="BH131" t="n">
        <v>3.02559694638291</v>
      </c>
      <c r="BI131" t="n">
        <v>0.7266335981017045</v>
      </c>
      <c r="BJ131" t="n">
        <v>0.5558889910562351</v>
      </c>
      <c r="BK131" t="n">
        <v>0.4618408122602662</v>
      </c>
      <c r="BL131" t="n">
        <v>-0.9813912385957746</v>
      </c>
      <c r="BM131" t="n">
        <v>-1.641503621810452</v>
      </c>
      <c r="BN131" t="n">
        <v>-1.284457662302416</v>
      </c>
      <c r="BO131" t="n">
        <v>0.1911214588073825</v>
      </c>
      <c r="BP131" t="n">
        <v>-4.940328923950058</v>
      </c>
      <c r="BQ131" t="n">
        <v>1.378962736600344</v>
      </c>
      <c r="BR131" t="n">
        <v>0.2513251879356982</v>
      </c>
      <c r="BS131" t="n">
        <v>-5.662083466577514</v>
      </c>
      <c r="BT131" t="n">
        <v>-4.004825155560456</v>
      </c>
      <c r="BU131" t="n">
        <v>-0.7086719180451584</v>
      </c>
      <c r="BV131" t="n">
        <v>-6.18578702966344</v>
      </c>
      <c r="BW131" t="n">
        <v>-0.2140882414859615</v>
      </c>
      <c r="BX131" t="n">
        <v>3.253960280722339</v>
      </c>
      <c r="BY131" t="n">
        <v>1.659685712325693</v>
      </c>
      <c r="BZ131" t="n">
        <v>-0.624933577981251</v>
      </c>
      <c r="CA131" t="n">
        <v>-2.530731397281257</v>
      </c>
      <c r="CB131" t="n">
        <v>0.264734560974319</v>
      </c>
      <c r="CC131" t="n">
        <v>7.962358706369066</v>
      </c>
    </row>
    <row r="132">
      <c r="A132" t="inlineStr">
        <is>
          <t>2025-08-07</t>
        </is>
      </c>
      <c r="B132" t="n">
        <v>-1.376520746409733</v>
      </c>
      <c r="C132" t="n">
        <v>0.6398295207874857</v>
      </c>
      <c r="D132" t="n">
        <v>0.843733431485276</v>
      </c>
      <c r="E132" t="n">
        <v>2.343300751676327</v>
      </c>
      <c r="F132" t="n">
        <v>-0.2801363326685833</v>
      </c>
      <c r="G132" t="n">
        <v>-0.3835708798755213</v>
      </c>
      <c r="H132" t="n">
        <v>2.224580285869753</v>
      </c>
      <c r="I132" t="n">
        <v>2.36974979052067</v>
      </c>
      <c r="J132" t="n">
        <v>0.5055775353862086</v>
      </c>
      <c r="K132" t="n">
        <v>0.02194395383175793</v>
      </c>
      <c r="L132" t="n">
        <v>-6.927936509375049</v>
      </c>
      <c r="M132" t="n">
        <v>1.02324098618467</v>
      </c>
      <c r="N132" t="n">
        <v>0.3037324501188483</v>
      </c>
      <c r="O132" t="n">
        <v>-1.43389158338262</v>
      </c>
      <c r="P132" t="n">
        <v>0.1391322136983859</v>
      </c>
      <c r="Q132" t="n">
        <v>-0.2114433310616056</v>
      </c>
      <c r="R132" t="n">
        <v>1.422847303327372</v>
      </c>
      <c r="S132" t="n">
        <v>-6.221664452034884</v>
      </c>
      <c r="T132" t="n">
        <v>0.70006720616533</v>
      </c>
      <c r="U132" t="n">
        <v>6.059570014799887</v>
      </c>
      <c r="V132" t="n">
        <v>1.510830788118877</v>
      </c>
      <c r="W132" t="n">
        <v>0.06691743518146148</v>
      </c>
      <c r="X132" t="n">
        <v>2.168605669621322</v>
      </c>
      <c r="Y132" t="n">
        <v>4.695602717196775</v>
      </c>
      <c r="Z132" t="n">
        <v>0.4085141718204759</v>
      </c>
      <c r="AA132" t="n">
        <v>-1.279818862264897</v>
      </c>
      <c r="AB132" t="n">
        <v>0.232814435932672</v>
      </c>
      <c r="AC132" t="n">
        <v>-8.293240764690598</v>
      </c>
      <c r="AD132" t="n">
        <v>-0.1793030536532268</v>
      </c>
      <c r="AE132" t="n">
        <v>2.594411273141549</v>
      </c>
      <c r="AF132" t="n">
        <v>1.103046541130457</v>
      </c>
      <c r="AG132" t="n">
        <v>1.740048773946074</v>
      </c>
      <c r="AH132" t="n">
        <v>-7.343419191878821</v>
      </c>
      <c r="AI132" t="n">
        <v>0.7002049468018339</v>
      </c>
      <c r="AJ132" t="n">
        <v>-0.1248951264005265</v>
      </c>
      <c r="AK132" t="n">
        <v>-2.36011319123283</v>
      </c>
      <c r="AL132" t="n">
        <v>-6.530165875613526</v>
      </c>
      <c r="AM132" t="n">
        <v>-2.719056605384871</v>
      </c>
      <c r="AN132" t="n">
        <v>1.357660018785699</v>
      </c>
      <c r="AO132" t="n">
        <v>-0.1717788415535149</v>
      </c>
      <c r="AP132" t="n">
        <v>-8.137992921259961</v>
      </c>
      <c r="AQ132" t="n">
        <v>2.464378102947218</v>
      </c>
      <c r="AR132" t="n">
        <v>0.8182357393387254</v>
      </c>
      <c r="AS132" t="n">
        <v>-0.7506473912823696</v>
      </c>
      <c r="AT132" t="n">
        <v>0.6246161606086935</v>
      </c>
      <c r="AU132" t="n">
        <v>2.235821805022563</v>
      </c>
      <c r="AV132" t="n">
        <v>-2.262717967294697</v>
      </c>
      <c r="AW132" t="n">
        <v>0.8604125476611844</v>
      </c>
      <c r="AX132" t="n">
        <v>0.7388157883543838</v>
      </c>
      <c r="AY132" t="n">
        <v>1.264624136305877</v>
      </c>
      <c r="AZ132" t="n">
        <v>2.503256522803808</v>
      </c>
      <c r="BA132" t="n">
        <v>1.405655768309079</v>
      </c>
      <c r="BB132" t="n">
        <v>-8.535954188440588</v>
      </c>
      <c r="BC132" t="n">
        <v>1.236652166006953</v>
      </c>
      <c r="BD132" t="n">
        <v>-5.713569891688689</v>
      </c>
      <c r="BE132" t="n">
        <v>-5.473743102434489</v>
      </c>
      <c r="BF132" t="n">
        <v>3.528590758065585</v>
      </c>
      <c r="BG132" t="n">
        <v>-0.2844026033782702</v>
      </c>
      <c r="BH132" t="n">
        <v>3.136421476068927</v>
      </c>
      <c r="BI132" t="n">
        <v>0.9232753493163117</v>
      </c>
      <c r="BJ132" t="n">
        <v>0.6074056553064985</v>
      </c>
      <c r="BK132" t="n">
        <v>0.2611768960110158</v>
      </c>
      <c r="BL132" t="n">
        <v>-0.8619308815361343</v>
      </c>
      <c r="BM132" t="n">
        <v>-1.489015542006591</v>
      </c>
      <c r="BN132" t="n">
        <v>-1.161503017862909</v>
      </c>
      <c r="BO132" t="n">
        <v>0.2191510490377624</v>
      </c>
      <c r="BP132" t="n">
        <v>-4.958153538987891</v>
      </c>
      <c r="BQ132" t="n">
        <v>1.458955162957176</v>
      </c>
      <c r="BR132" t="n">
        <v>0.2334445399361804</v>
      </c>
      <c r="BS132" t="n">
        <v>-5.586796539212022</v>
      </c>
      <c r="BT132" t="n">
        <v>-4.063009973699057</v>
      </c>
      <c r="BU132" t="n">
        <v>-0.5676688701399956</v>
      </c>
      <c r="BV132" t="n">
        <v>-6.070587617233356</v>
      </c>
      <c r="BW132" t="n">
        <v>-0.2661901274986083</v>
      </c>
      <c r="BX132" t="n">
        <v>3.372173349349619</v>
      </c>
      <c r="BY132" t="n">
        <v>1.968274417216417</v>
      </c>
      <c r="BZ132" t="n">
        <v>-0.5431632018480902</v>
      </c>
      <c r="CA132" t="n">
        <v>-2.479167901949411</v>
      </c>
      <c r="CB132" t="n">
        <v>0.4106634234303167</v>
      </c>
      <c r="CC132" t="n">
        <v>7.924100751269908</v>
      </c>
    </row>
    <row r="133">
      <c r="A133" t="inlineStr">
        <is>
          <t>2025-08-14</t>
        </is>
      </c>
      <c r="B133" t="n">
        <v>-1.19210410740311</v>
      </c>
      <c r="C133" t="n">
        <v>0.5983480188180399</v>
      </c>
      <c r="D133" t="n">
        <v>0.7117643411368415</v>
      </c>
      <c r="E133" t="n">
        <v>2.409465293461271</v>
      </c>
      <c r="F133" t="n">
        <v>-0.006609653768465118</v>
      </c>
      <c r="G133" t="n">
        <v>-0.4863099628003046</v>
      </c>
      <c r="H133" t="n">
        <v>2.225317070148043</v>
      </c>
      <c r="I133" t="n">
        <v>2.163230139814747</v>
      </c>
      <c r="J133" t="n">
        <v>0.3923892280314902</v>
      </c>
      <c r="K133" t="n">
        <v>-0.06338159918050286</v>
      </c>
      <c r="L133" t="n">
        <v>-6.81933183573942</v>
      </c>
      <c r="M133" t="n">
        <v>0.8954062929503607</v>
      </c>
      <c r="N133" t="n">
        <v>0.1957502973008304</v>
      </c>
      <c r="O133" t="n">
        <v>-1.475428872801405</v>
      </c>
      <c r="P133" t="n">
        <v>0.2339480230844443</v>
      </c>
      <c r="Q133" t="n">
        <v>-0.3096011040841705</v>
      </c>
      <c r="R133" t="n">
        <v>1.509518031533956</v>
      </c>
      <c r="S133" t="n">
        <v>-5.843665505345136</v>
      </c>
      <c r="T133" t="n">
        <v>0.8548860741638719</v>
      </c>
      <c r="U133" t="n">
        <v>5.654430641244035</v>
      </c>
      <c r="V133" t="n">
        <v>1.463200629796117</v>
      </c>
      <c r="W133" t="n">
        <v>0.08429975266300679</v>
      </c>
      <c r="X133" t="n">
        <v>1.968247709944226</v>
      </c>
      <c r="Y133" t="n">
        <v>4.755604203876432</v>
      </c>
      <c r="Z133" t="n">
        <v>0.3781148851225378</v>
      </c>
      <c r="AA133" t="n">
        <v>-1.215886682206544</v>
      </c>
      <c r="AB133" t="n">
        <v>0.1466549599431342</v>
      </c>
      <c r="AC133" t="n">
        <v>-7.993575999121875</v>
      </c>
      <c r="AD133" t="n">
        <v>-0.1879616422325049</v>
      </c>
      <c r="AE133" t="n">
        <v>2.507831621594755</v>
      </c>
      <c r="AF133" t="n">
        <v>1.04653055534324</v>
      </c>
      <c r="AG133" t="n">
        <v>1.567819942074729</v>
      </c>
      <c r="AH133" t="n">
        <v>-6.963679455343499</v>
      </c>
      <c r="AI133" t="n">
        <v>0.4642922433782315</v>
      </c>
      <c r="AJ133" t="n">
        <v>-0.1109269108291568</v>
      </c>
      <c r="AK133" t="n">
        <v>-2.401602216405062</v>
      </c>
      <c r="AL133" t="n">
        <v>-6.296066305567706</v>
      </c>
      <c r="AM133" t="n">
        <v>-2.453355063833727</v>
      </c>
      <c r="AN133" t="n">
        <v>1.615723094202135</v>
      </c>
      <c r="AO133" t="n">
        <v>-0.2520518990064531</v>
      </c>
      <c r="AP133" t="n">
        <v>-7.824510800280096</v>
      </c>
      <c r="AQ133" t="n">
        <v>2.685850492964074</v>
      </c>
      <c r="AR133" t="n">
        <v>0.6710259510038112</v>
      </c>
      <c r="AS133" t="n">
        <v>-0.7894246550255246</v>
      </c>
      <c r="AT133" t="n">
        <v>0.5462258725096674</v>
      </c>
      <c r="AU133" t="n">
        <v>2.133255302475491</v>
      </c>
      <c r="AV133" t="n">
        <v>-2.19224029788742</v>
      </c>
      <c r="AW133" t="n">
        <v>0.8253010479478382</v>
      </c>
      <c r="AX133" t="n">
        <v>0.8379106250329691</v>
      </c>
      <c r="AY133" t="n">
        <v>1.222970490541564</v>
      </c>
      <c r="AZ133" t="n">
        <v>2.834829456313238</v>
      </c>
      <c r="BA133" t="n">
        <v>1.4403113185204</v>
      </c>
      <c r="BB133" t="n">
        <v>-8.166371289075025</v>
      </c>
      <c r="BC133" t="n">
        <v>1.242000101050129</v>
      </c>
      <c r="BD133" t="n">
        <v>-5.344974047398141</v>
      </c>
      <c r="BE133" t="n">
        <v>-5.252307581512596</v>
      </c>
      <c r="BF133" t="n">
        <v>3.606164196249322</v>
      </c>
      <c r="BG133" t="n">
        <v>-0.1298434293155384</v>
      </c>
      <c r="BH133" t="n">
        <v>3.07466327278536</v>
      </c>
      <c r="BI133" t="n">
        <v>0.936725943849877</v>
      </c>
      <c r="BJ133" t="n">
        <v>0.5576558410563061</v>
      </c>
      <c r="BK133" t="n">
        <v>0.2018927947899494</v>
      </c>
      <c r="BL133" t="n">
        <v>-0.8381696026436436</v>
      </c>
      <c r="BM133" t="n">
        <v>-1.246655921426612</v>
      </c>
      <c r="BN133" t="n">
        <v>-1.211294494380437</v>
      </c>
      <c r="BO133" t="n">
        <v>0.07825610120482629</v>
      </c>
      <c r="BP133" t="n">
        <v>-4.693727954630216</v>
      </c>
      <c r="BQ133" t="n">
        <v>1.331780985646819</v>
      </c>
      <c r="BR133" t="n">
        <v>0.2710820097515084</v>
      </c>
      <c r="BS133" t="n">
        <v>-5.372373311846028</v>
      </c>
      <c r="BT133" t="n">
        <v>-4.338805918740553</v>
      </c>
      <c r="BU133" t="n">
        <v>-0.4584899870378184</v>
      </c>
      <c r="BV133" t="n">
        <v>-5.774468073566634</v>
      </c>
      <c r="BW133" t="n">
        <v>-0.3706581603620797</v>
      </c>
      <c r="BX133" t="n">
        <v>3.479717549031183</v>
      </c>
      <c r="BY133" t="n">
        <v>2.0665128619661</v>
      </c>
      <c r="BZ133" t="n">
        <v>-0.4554095814286895</v>
      </c>
      <c r="CA133" t="n">
        <v>-2.436244299522963</v>
      </c>
      <c r="CB133" t="n">
        <v>0.4911680227385353</v>
      </c>
      <c r="CC133" t="n">
        <v>7.55610727973849</v>
      </c>
    </row>
    <row r="134">
      <c r="A134" t="inlineStr">
        <is>
          <t>2025-08-21</t>
        </is>
      </c>
      <c r="B134" t="n">
        <v>-1.591655997375283</v>
      </c>
      <c r="C134" t="n">
        <v>0.7306750442883965</v>
      </c>
      <c r="D134" t="n">
        <v>0.7735468588258221</v>
      </c>
      <c r="E134" t="n">
        <v>2.620941839827958</v>
      </c>
      <c r="F134" t="n">
        <v>-0.1315003661233339</v>
      </c>
      <c r="G134" t="n">
        <v>-0.4936822892650205</v>
      </c>
      <c r="H134" t="n">
        <v>2.230272653526508</v>
      </c>
      <c r="I134" t="n">
        <v>2.207520091472699</v>
      </c>
      <c r="J134" t="n">
        <v>0.2424083562599717</v>
      </c>
      <c r="K134" t="n">
        <v>-0.3167020280446134</v>
      </c>
      <c r="L134" t="n">
        <v>-7.103172590705707</v>
      </c>
      <c r="M134" t="n">
        <v>0.9335552865409988</v>
      </c>
      <c r="N134" t="n">
        <v>0.1432117615134624</v>
      </c>
      <c r="O134" t="n">
        <v>-1.405923017904296</v>
      </c>
      <c r="P134" t="n">
        <v>0.3014496158454397</v>
      </c>
      <c r="Q134" t="n">
        <v>-0.3142315208012574</v>
      </c>
      <c r="R134" t="n">
        <v>1.451609054127605</v>
      </c>
      <c r="S134" t="n">
        <v>-6.226797386977904</v>
      </c>
      <c r="T134" t="n">
        <v>1.158405485814322</v>
      </c>
      <c r="U134" t="n">
        <v>5.697300713754633</v>
      </c>
      <c r="V134" t="n">
        <v>1.765667031012288</v>
      </c>
      <c r="W134" t="n">
        <v>0.03432948581369223</v>
      </c>
      <c r="X134" t="n">
        <v>2.075540280483122</v>
      </c>
      <c r="Y134" t="n">
        <v>4.833318619552459</v>
      </c>
      <c r="Z134" t="n">
        <v>0.2357784930865782</v>
      </c>
      <c r="AA134" t="n">
        <v>-1.197314505650086</v>
      </c>
      <c r="AB134" t="n">
        <v>0.1955149761892055</v>
      </c>
      <c r="AC134" t="n">
        <v>-8.385409331011978</v>
      </c>
      <c r="AD134" t="n">
        <v>0.08339374176550032</v>
      </c>
      <c r="AE134" t="n">
        <v>2.729907099733163</v>
      </c>
      <c r="AF134" t="n">
        <v>1.339325970749341</v>
      </c>
      <c r="AG134" t="n">
        <v>1.710116237436446</v>
      </c>
      <c r="AH134" t="n">
        <v>-7.417602157888462</v>
      </c>
      <c r="AI134" t="n">
        <v>0.477527571262902</v>
      </c>
      <c r="AJ134" t="n">
        <v>-0.1863452377620882</v>
      </c>
      <c r="AK134" t="n">
        <v>-2.487657955237304</v>
      </c>
      <c r="AL134" t="n">
        <v>-6.521554546567315</v>
      </c>
      <c r="AM134" t="n">
        <v>-2.669145119423492</v>
      </c>
      <c r="AN134" t="n">
        <v>1.73320769447325</v>
      </c>
      <c r="AO134" t="n">
        <v>-0.221125533389509</v>
      </c>
      <c r="AP134" t="n">
        <v>-8.224676156775976</v>
      </c>
      <c r="AQ134" t="n">
        <v>2.570617679590668</v>
      </c>
      <c r="AR134" t="n">
        <v>0.6765312214193566</v>
      </c>
      <c r="AS134" t="n">
        <v>-0.8351961283832564</v>
      </c>
      <c r="AT134" t="n">
        <v>0.5029331672922148</v>
      </c>
      <c r="AU134" t="n">
        <v>2.338607067550061</v>
      </c>
      <c r="AV134" t="n">
        <v>-2.421514438145684</v>
      </c>
      <c r="AW134" t="n">
        <v>0.7833007151462756</v>
      </c>
      <c r="AX134" t="n">
        <v>0.9054986379832475</v>
      </c>
      <c r="AY134" t="n">
        <v>1.238368376653546</v>
      </c>
      <c r="AZ134" t="n">
        <v>3.029458300062235</v>
      </c>
      <c r="BA134" t="n">
        <v>1.272732743998244</v>
      </c>
      <c r="BB134" t="n">
        <v>-8.604951029122818</v>
      </c>
      <c r="BC134" t="n">
        <v>1.324385603650321</v>
      </c>
      <c r="BD134" t="n">
        <v>-5.695673278357583</v>
      </c>
      <c r="BE134" t="n">
        <v>-5.741300702075701</v>
      </c>
      <c r="BF134" t="n">
        <v>3.689423780735957</v>
      </c>
      <c r="BG134" t="n">
        <v>-0.07724930147179078</v>
      </c>
      <c r="BH134" t="n">
        <v>3.142775834423795</v>
      </c>
      <c r="BI134" t="n">
        <v>1.045946461885677</v>
      </c>
      <c r="BJ134" t="n">
        <v>0.6020920505226789</v>
      </c>
      <c r="BK134" t="n">
        <v>0.1404847439275263</v>
      </c>
      <c r="BL134" t="n">
        <v>-0.7207706227683849</v>
      </c>
      <c r="BM134" t="n">
        <v>-1.616126719821218</v>
      </c>
      <c r="BN134" t="n">
        <v>-1.196231237313679</v>
      </c>
      <c r="BO134" t="n">
        <v>0.05473727134818424</v>
      </c>
      <c r="BP134" t="n">
        <v>-5.008553805544471</v>
      </c>
      <c r="BQ134" t="n">
        <v>1.371966987319424</v>
      </c>
      <c r="BR134" t="n">
        <v>0.3173374029263457</v>
      </c>
      <c r="BS134" t="n">
        <v>-5.723216275714253</v>
      </c>
      <c r="BT134" t="n">
        <v>-4.667585002387422</v>
      </c>
      <c r="BU134" t="n">
        <v>-0.400685938131271</v>
      </c>
      <c r="BV134" t="n">
        <v>-6.209729108615444</v>
      </c>
      <c r="BW134" t="n">
        <v>-0.1868198804662833</v>
      </c>
      <c r="BX134" t="n">
        <v>3.618030297682868</v>
      </c>
      <c r="BY134" t="n">
        <v>2.092169447015968</v>
      </c>
      <c r="BZ134" t="n">
        <v>-0.2803949161398707</v>
      </c>
      <c r="CA134" t="n">
        <v>-2.417416242669575</v>
      </c>
      <c r="CB134" t="n">
        <v>0.4880533982226581</v>
      </c>
      <c r="CC134" t="n">
        <v>7.988286356125507</v>
      </c>
    </row>
    <row r="135">
      <c r="A135" t="inlineStr">
        <is>
          <t>2025-08-28</t>
        </is>
      </c>
      <c r="B135" t="n">
        <v>-1.471621600380055</v>
      </c>
      <c r="C135" t="n">
        <v>0.6552642345746494</v>
      </c>
      <c r="D135" t="n">
        <v>0.7344632046314232</v>
      </c>
      <c r="E135" t="n">
        <v>2.490563964397431</v>
      </c>
      <c r="F135" t="n">
        <v>-0.3391272166008236</v>
      </c>
      <c r="G135" t="n">
        <v>-0.5252350671238672</v>
      </c>
      <c r="H135" t="n">
        <v>2.003272532803769</v>
      </c>
      <c r="I135" t="n">
        <v>2.207421002587239</v>
      </c>
      <c r="J135" t="n">
        <v>0.5795733231811231</v>
      </c>
      <c r="K135" t="n">
        <v>-0.01837385443610878</v>
      </c>
      <c r="L135" t="n">
        <v>-7.170450073971574</v>
      </c>
      <c r="M135" t="n">
        <v>0.7731132800383478</v>
      </c>
      <c r="N135" t="n">
        <v>-0.03083781968831867</v>
      </c>
      <c r="O135" t="n">
        <v>-1.390192408124443</v>
      </c>
      <c r="P135" t="n">
        <v>0.246342344931238</v>
      </c>
      <c r="Q135" t="n">
        <v>-0.4545326549519147</v>
      </c>
      <c r="R135" t="n">
        <v>1.271661586972139</v>
      </c>
      <c r="S135" t="n">
        <v>-6.357812346186335</v>
      </c>
      <c r="T135" t="n">
        <v>1.1643064226178</v>
      </c>
      <c r="U135" t="n">
        <v>5.794920311910473</v>
      </c>
      <c r="V135" t="n">
        <v>1.703646498929057</v>
      </c>
      <c r="W135" t="n">
        <v>-0.008362789485649683</v>
      </c>
      <c r="X135" t="n">
        <v>1.875496634941343</v>
      </c>
      <c r="Y135" t="n">
        <v>4.777495546117618</v>
      </c>
      <c r="Z135" t="n">
        <v>0.2231272344685569</v>
      </c>
      <c r="AA135" t="n">
        <v>-1.118374813277136</v>
      </c>
      <c r="AB135" t="n">
        <v>0.03669612332679989</v>
      </c>
      <c r="AC135" t="n">
        <v>-8.454843902726378</v>
      </c>
      <c r="AD135" t="n">
        <v>0.1104589656956394</v>
      </c>
      <c r="AE135" t="n">
        <v>2.625116102195912</v>
      </c>
      <c r="AF135" t="n">
        <v>1.352293258769671</v>
      </c>
      <c r="AG135" t="n">
        <v>1.664508419923621</v>
      </c>
      <c r="AH135" t="n">
        <v>-7.559244477478017</v>
      </c>
      <c r="AI135" t="n">
        <v>0.3853268945073601</v>
      </c>
      <c r="AJ135" t="n">
        <v>0.02472951161315051</v>
      </c>
      <c r="AK135" t="n">
        <v>-2.527408893386713</v>
      </c>
      <c r="AL135" t="n">
        <v>-6.706674239739777</v>
      </c>
      <c r="AM135" t="n">
        <v>-2.937821038085246</v>
      </c>
      <c r="AN135" t="n">
        <v>1.655664820433201</v>
      </c>
      <c r="AO135" t="n">
        <v>-0.3192873907158159</v>
      </c>
      <c r="AP135" t="n">
        <v>-8.31610106881965</v>
      </c>
      <c r="AQ135" t="n">
        <v>2.443023748214892</v>
      </c>
      <c r="AR135" t="n">
        <v>0.7014574534382778</v>
      </c>
      <c r="AS135" t="n">
        <v>-0.9297296239586217</v>
      </c>
      <c r="AT135" t="n">
        <v>0.3564064651318214</v>
      </c>
      <c r="AU135" t="n">
        <v>2.229300594537662</v>
      </c>
      <c r="AV135" t="n">
        <v>-2.501687302449229</v>
      </c>
      <c r="AW135" t="n">
        <v>0.7245758034157359</v>
      </c>
      <c r="AX135" t="n">
        <v>0.8086107759543845</v>
      </c>
      <c r="AY135" t="n">
        <v>1.20250014478731</v>
      </c>
      <c r="AZ135" t="n">
        <v>2.983555687527023</v>
      </c>
      <c r="BA135" t="n">
        <v>1.199166976243518</v>
      </c>
      <c r="BB135" t="n">
        <v>-8.667595849820326</v>
      </c>
      <c r="BC135" t="n">
        <v>1.232786100464965</v>
      </c>
      <c r="BD135" t="n">
        <v>-5.745799919467218</v>
      </c>
      <c r="BE135" t="n">
        <v>-5.752349656449958</v>
      </c>
      <c r="BF135" t="n">
        <v>3.562153141475685</v>
      </c>
      <c r="BG135" t="n">
        <v>-0.2042683976086128</v>
      </c>
      <c r="BH135" t="n">
        <v>3.035961749499669</v>
      </c>
      <c r="BI135" t="n">
        <v>1.079098710523568</v>
      </c>
      <c r="BJ135" t="n">
        <v>0.5831507369350226</v>
      </c>
      <c r="BK135" t="n">
        <v>-0.0137589594326849</v>
      </c>
      <c r="BL135" t="n">
        <v>-0.7895709063877647</v>
      </c>
      <c r="BM135" t="n">
        <v>-1.643989149280107</v>
      </c>
      <c r="BN135" t="n">
        <v>-1.264344364268488</v>
      </c>
      <c r="BO135" t="n">
        <v>0.04056064845605186</v>
      </c>
      <c r="BP135" t="n">
        <v>-5.094228530069697</v>
      </c>
      <c r="BQ135" t="n">
        <v>1.204511659774703</v>
      </c>
      <c r="BR135" t="n">
        <v>0.293217330814131</v>
      </c>
      <c r="BS135" t="n">
        <v>-5.836263054811731</v>
      </c>
      <c r="BT135" t="n">
        <v>-4.585807740083973</v>
      </c>
      <c r="BU135" t="n">
        <v>-0.5289581230054896</v>
      </c>
      <c r="BV135" t="n">
        <v>-6.410367748675251</v>
      </c>
      <c r="BW135" t="n">
        <v>-0.2093682413218603</v>
      </c>
      <c r="BX135" t="n">
        <v>3.495780487478098</v>
      </c>
      <c r="BZ135" t="n">
        <v>-0.3233025210647639</v>
      </c>
      <c r="CA135" t="n">
        <v>-2.415469666713791</v>
      </c>
      <c r="CB135" t="n">
        <v>0.3518265052494733</v>
      </c>
      <c r="CC135" t="n">
        <v>8.09122943686406</v>
      </c>
    </row>
    <row r="136">
      <c r="A136" t="inlineStr">
        <is>
          <t>2025-09-05</t>
        </is>
      </c>
      <c r="B136" t="n">
        <v>-1.243721832703311</v>
      </c>
      <c r="C136" t="n">
        <v>0.6077026432350093</v>
      </c>
      <c r="D136" t="n">
        <v>0.5157073600115247</v>
      </c>
      <c r="E136" t="n">
        <v>2.472744120995076</v>
      </c>
      <c r="F136" t="n">
        <v>-0.6952343164169039</v>
      </c>
      <c r="G136" t="n">
        <v>-0.8180300593880976</v>
      </c>
      <c r="H136" t="n">
        <v>1.891935152216773</v>
      </c>
      <c r="I136" t="n">
        <v>2.074195255677686</v>
      </c>
      <c r="J136" t="n">
        <v>0.3787633945213729</v>
      </c>
      <c r="K136" t="n">
        <v>-0.1691642332877329</v>
      </c>
      <c r="L136" t="n">
        <v>-7.335184472401299</v>
      </c>
      <c r="M136" t="n">
        <v>0.7213118756991744</v>
      </c>
      <c r="N136" t="n">
        <v>-0.327925641731253</v>
      </c>
      <c r="O136" t="n">
        <v>-1.659584182390369</v>
      </c>
      <c r="P136" t="n">
        <v>0.1079049848588422</v>
      </c>
      <c r="Q136" t="n">
        <v>-0.7819952387025982</v>
      </c>
      <c r="R136" t="n">
        <v>1.191291126213889</v>
      </c>
      <c r="S136" t="n">
        <v>-6.584404515083685</v>
      </c>
      <c r="T136" t="n">
        <v>1.219318616517462</v>
      </c>
      <c r="U136" t="n">
        <v>5.667828832733843</v>
      </c>
      <c r="V136" t="n">
        <v>1.657158390025105</v>
      </c>
      <c r="W136" t="n">
        <v>-0.02707624420132138</v>
      </c>
      <c r="X136" t="n">
        <v>1.805523979298695</v>
      </c>
      <c r="Y136" t="n">
        <v>4.839097412485478</v>
      </c>
      <c r="Z136" t="n">
        <v>0.09721745801906503</v>
      </c>
      <c r="AA136" t="n">
        <v>-1.269389551739112</v>
      </c>
      <c r="AB136" t="n">
        <v>-0.06199288971908352</v>
      </c>
      <c r="AC136" t="n">
        <v>-8.681528818631689</v>
      </c>
      <c r="AD136" t="n">
        <v>0.2773614042806701</v>
      </c>
      <c r="AE136" t="n">
        <v>2.53954034119078</v>
      </c>
      <c r="AF136" t="n">
        <v>1.37577524018696</v>
      </c>
      <c r="AG136" t="n">
        <v>1.658222326296512</v>
      </c>
      <c r="AH136" t="n">
        <v>-7.69755453698462</v>
      </c>
      <c r="AI136" t="n">
        <v>0.3189156563471391</v>
      </c>
      <c r="AJ136" t="n">
        <v>0.2638481948655921</v>
      </c>
      <c r="AK136" t="n">
        <v>-2.532461633043757</v>
      </c>
      <c r="AL136" t="n">
        <v>-6.842019328092874</v>
      </c>
      <c r="AM136" t="n">
        <v>-3.112794798849641</v>
      </c>
      <c r="AN136" t="n">
        <v>1.529013920000765</v>
      </c>
      <c r="AO136" t="n">
        <v>-0.6163230844127919</v>
      </c>
      <c r="AP136" t="n">
        <v>-8.599845338695713</v>
      </c>
      <c r="AQ136" t="n">
        <v>2.360335390379806</v>
      </c>
      <c r="AR136" t="n">
        <v>0.6127473898190834</v>
      </c>
      <c r="AS136" t="n">
        <v>-1.230543091093916</v>
      </c>
      <c r="AT136" t="n">
        <v>0.2819436495699016</v>
      </c>
      <c r="AU136" t="n">
        <v>2.051659340254687</v>
      </c>
      <c r="AV136" t="n">
        <v>-2.543904624260118</v>
      </c>
      <c r="AW136" t="n">
        <v>0.4787447299089689</v>
      </c>
      <c r="AX136" t="n">
        <v>0.7049768084806292</v>
      </c>
      <c r="AY136" t="n">
        <v>0.9588513756308921</v>
      </c>
      <c r="AZ136" t="n">
        <v>2.955258216758529</v>
      </c>
      <c r="BA136" t="n">
        <v>1.097547271176537</v>
      </c>
      <c r="BB136" t="n">
        <v>-8.972591746369883</v>
      </c>
      <c r="BC136" t="n">
        <v>1.032887065866877</v>
      </c>
      <c r="BD136" t="n">
        <v>-6.037777769405944</v>
      </c>
      <c r="BE136" t="n">
        <v>-5.990687927038888</v>
      </c>
      <c r="BF136" t="n">
        <v>3.467168430348063</v>
      </c>
      <c r="BG136" t="n">
        <v>-0.2560002769240974</v>
      </c>
      <c r="BH136" t="n">
        <v>3.00476167044862</v>
      </c>
      <c r="BI136" t="n">
        <v>0.9832772876042544</v>
      </c>
      <c r="BJ136" t="n">
        <v>0.4521235533235256</v>
      </c>
      <c r="BK136" t="n">
        <v>0.09441934637996824</v>
      </c>
      <c r="BL136" t="n">
        <v>-0.8307015552553674</v>
      </c>
      <c r="BM136" t="n">
        <v>-1.484905384146681</v>
      </c>
      <c r="BN136" t="n">
        <v>-1.340934475309662</v>
      </c>
      <c r="BO136" t="n">
        <v>-0.01073793155450744</v>
      </c>
      <c r="BP136" t="n">
        <v>-5.173620052087958</v>
      </c>
      <c r="BQ136" t="n">
        <v>1.123854803046653</v>
      </c>
      <c r="BR136" t="n">
        <v>0.118911646937288</v>
      </c>
      <c r="BS136" t="n">
        <v>-6.0811148918602</v>
      </c>
      <c r="BT136" t="n">
        <v>-4.563876719168749</v>
      </c>
      <c r="BU136" t="n">
        <v>-0.5484051876472857</v>
      </c>
      <c r="BV136" t="n">
        <v>-6.666922004056405</v>
      </c>
      <c r="BW136" t="n">
        <v>-0.20699082324867</v>
      </c>
      <c r="BX136" t="n">
        <v>3.433877442914442</v>
      </c>
      <c r="BZ136" t="n">
        <v>-0.5232321973346524</v>
      </c>
      <c r="CA136" t="n">
        <v>-2.477537798896146</v>
      </c>
      <c r="CB136" t="n">
        <v>0.1884079488993996</v>
      </c>
      <c r="CC136" t="n">
        <v>8.331209703895382</v>
      </c>
    </row>
    <row r="137">
      <c r="A137" t="inlineStr">
        <is>
          <t>2025-09-12</t>
        </is>
      </c>
      <c r="B137" t="n">
        <v>-1.215999161726235</v>
      </c>
      <c r="C137" t="n">
        <v>0.5324394498955376</v>
      </c>
      <c r="D137" t="n">
        <v>0.6983160243560512</v>
      </c>
      <c r="E137" t="n">
        <v>2.278924294993456</v>
      </c>
      <c r="F137" t="n">
        <v>-1.079683612478911</v>
      </c>
      <c r="G137" t="n">
        <v>-0.7983876349755801</v>
      </c>
      <c r="H137" t="n">
        <v>1.840091499490967</v>
      </c>
      <c r="I137" t="n">
        <v>2.166635384849493</v>
      </c>
      <c r="J137" t="n">
        <v>0.3452872965756863</v>
      </c>
      <c r="K137" t="n">
        <v>-0.1472763759435989</v>
      </c>
      <c r="L137" t="n">
        <v>-7.54075214973428</v>
      </c>
      <c r="M137" t="n">
        <v>0.7234549958416342</v>
      </c>
      <c r="N137" t="n">
        <v>-0.3297099762526509</v>
      </c>
      <c r="O137" t="n">
        <v>-1.578329704810346</v>
      </c>
      <c r="P137" t="n">
        <v>0.1411574794140982</v>
      </c>
      <c r="Q137" t="n">
        <v>-0.72852440194791</v>
      </c>
      <c r="R137" t="n">
        <v>1.186439066988765</v>
      </c>
      <c r="S137" t="n">
        <v>-6.854494711444105</v>
      </c>
      <c r="T137" t="n">
        <v>1.035679742398682</v>
      </c>
      <c r="U137" t="n">
        <v>5.707583955286831</v>
      </c>
      <c r="V137" t="n">
        <v>1.634633874428653</v>
      </c>
      <c r="W137" t="n">
        <v>0.1362157827700044</v>
      </c>
      <c r="X137" t="n">
        <v>1.735677142442435</v>
      </c>
      <c r="Y137" t="n">
        <v>4.961006708728705</v>
      </c>
      <c r="Z137" t="n">
        <v>-0.007937895488054778</v>
      </c>
      <c r="AA137" t="n">
        <v>-1.384771642409014</v>
      </c>
      <c r="AB137" t="n">
        <v>0.01764268579625385</v>
      </c>
      <c r="AC137" t="n">
        <v>-8.908886465314225</v>
      </c>
      <c r="AD137" t="n">
        <v>0.1223665170347465</v>
      </c>
      <c r="AE137" t="n">
        <v>2.501675915232348</v>
      </c>
      <c r="AF137" t="n">
        <v>1.244859825029026</v>
      </c>
      <c r="AG137" t="n">
        <v>1.637380996250781</v>
      </c>
      <c r="AH137" t="n">
        <v>-7.869513724411812</v>
      </c>
      <c r="AI137" t="n">
        <v>0.3212704024490687</v>
      </c>
      <c r="AJ137" t="n">
        <v>0.3660572533088031</v>
      </c>
      <c r="AK137" t="n">
        <v>-2.718101443485785</v>
      </c>
      <c r="AL137" t="n">
        <v>-7.039782501648816</v>
      </c>
      <c r="AM137" t="n">
        <v>-3.373804457042631</v>
      </c>
      <c r="AN137" t="n">
        <v>1.308103246451956</v>
      </c>
      <c r="AO137" t="n">
        <v>-0.6663374557118567</v>
      </c>
      <c r="AP137" t="n">
        <v>-8.849044674582865</v>
      </c>
      <c r="AQ137" t="n">
        <v>2.2559913683741</v>
      </c>
      <c r="AR137" t="n">
        <v>0.6315115927985764</v>
      </c>
      <c r="AS137" t="n">
        <v>-1.248597709598952</v>
      </c>
      <c r="AT137" t="n">
        <v>0.290452688544246</v>
      </c>
      <c r="AU137" t="n">
        <v>2.045749969806349</v>
      </c>
      <c r="AV137" t="n">
        <v>-2.694240193541408</v>
      </c>
      <c r="AW137" t="n">
        <v>0.5042365374555898</v>
      </c>
      <c r="AX137" t="n">
        <v>0.6737025262990063</v>
      </c>
      <c r="AY137" t="n">
        <v>0.9028668641755029</v>
      </c>
      <c r="AZ137" t="n">
        <v>2.797618730694426</v>
      </c>
      <c r="BA137" t="n">
        <v>1.065617570232339</v>
      </c>
      <c r="BB137" t="n">
        <v>-9.355631866600994</v>
      </c>
      <c r="BC137" t="n">
        <v>0.9491432049962072</v>
      </c>
      <c r="BD137" t="n">
        <v>-6.253574310035871</v>
      </c>
      <c r="BE137" t="n">
        <v>-6.116492402173868</v>
      </c>
      <c r="BF137" t="n">
        <v>3.399741069967247</v>
      </c>
      <c r="BG137" t="n">
        <v>-0.2726936401838619</v>
      </c>
      <c r="BH137" t="n">
        <v>2.860387534143124</v>
      </c>
      <c r="BI137" t="n">
        <v>0.9156445704442968</v>
      </c>
      <c r="BJ137" t="n">
        <v>0.5445861794675287</v>
      </c>
      <c r="BK137" t="n">
        <v>0.1648381849309425</v>
      </c>
      <c r="BL137" t="n">
        <v>-0.9529110103120286</v>
      </c>
      <c r="BM137" t="n">
        <v>-1.514425076762529</v>
      </c>
      <c r="BN137" t="n">
        <v>-1.199912066926227</v>
      </c>
      <c r="BO137" t="n">
        <v>-0.04641894654649044</v>
      </c>
      <c r="BP137" t="n">
        <v>-5.477225390539029</v>
      </c>
      <c r="BQ137" t="n">
        <v>1.280126196164609</v>
      </c>
      <c r="BR137" t="n">
        <v>0.1079770633818312</v>
      </c>
      <c r="BS137" t="n">
        <v>-6.225778793628087</v>
      </c>
      <c r="BT137" t="n">
        <v>-4.260235817458015</v>
      </c>
      <c r="BU137" t="n">
        <v>-0.6873672978771286</v>
      </c>
      <c r="BV137" t="n">
        <v>-7.051711787752817</v>
      </c>
      <c r="BW137" t="n">
        <v>-0.4177929308454953</v>
      </c>
      <c r="BX137" t="n">
        <v>3.168419457785669</v>
      </c>
      <c r="BZ137" t="n">
        <v>-0.7248975449582354</v>
      </c>
      <c r="CA137" t="n">
        <v>-2.550898210743227</v>
      </c>
      <c r="CB137" t="n">
        <v>0.2621542558017732</v>
      </c>
      <c r="CC137" t="n">
        <v>8.642217019466164</v>
      </c>
    </row>
    <row r="138">
      <c r="A138" t="inlineStr">
        <is>
          <t>2025-09-19</t>
        </is>
      </c>
      <c r="B138" t="n">
        <v>-1.18012069867446</v>
      </c>
      <c r="C138" t="n">
        <v>0.3465336945872755</v>
      </c>
      <c r="D138" t="n">
        <v>0.6506594136868784</v>
      </c>
      <c r="E138" t="n">
        <v>2.283888098181895</v>
      </c>
      <c r="F138" t="n">
        <v>-0.949360014815578</v>
      </c>
      <c r="G138" t="n">
        <v>-0.7722253047319855</v>
      </c>
      <c r="H138" t="n">
        <v>1.759681602828361</v>
      </c>
      <c r="I138" t="n">
        <v>2.129184561822785</v>
      </c>
      <c r="J138" t="n">
        <v>0.2666008451171895</v>
      </c>
      <c r="K138" t="n">
        <v>-0.2062439710574339</v>
      </c>
      <c r="L138" t="n">
        <v>-7.414912509692697</v>
      </c>
      <c r="M138" t="n">
        <v>0.6281511041724001</v>
      </c>
      <c r="N138" t="n">
        <v>-0.3622757713108995</v>
      </c>
      <c r="O138" t="n">
        <v>-1.419533332880478</v>
      </c>
      <c r="P138" t="n">
        <v>0.07921784865517145</v>
      </c>
      <c r="Q138" t="n">
        <v>-0.7465021085921767</v>
      </c>
      <c r="R138" t="n">
        <v>1.052151887382857</v>
      </c>
      <c r="S138" t="n">
        <v>-6.784536778843888</v>
      </c>
      <c r="T138" t="n">
        <v>1.01313334374393</v>
      </c>
      <c r="U138" t="n">
        <v>5.703789610232844</v>
      </c>
      <c r="V138" t="n">
        <v>1.685698423083909</v>
      </c>
      <c r="W138" t="n">
        <v>0.07889546188031568</v>
      </c>
      <c r="X138" t="n">
        <v>1.681788680160999</v>
      </c>
      <c r="Y138" t="n">
        <v>4.989052807393043</v>
      </c>
      <c r="Z138" t="n">
        <v>-0.07939576395860103</v>
      </c>
      <c r="AA138" t="n">
        <v>-1.400993983187929</v>
      </c>
      <c r="AB138" t="n">
        <v>0.06406050397951502</v>
      </c>
      <c r="AC138" t="n">
        <v>-8.77572600422867</v>
      </c>
      <c r="AD138" t="n">
        <v>0.0539582379541631</v>
      </c>
      <c r="AE138" t="n">
        <v>2.451564863196034</v>
      </c>
      <c r="AF138" t="n">
        <v>1.202871088509717</v>
      </c>
      <c r="AG138" t="n">
        <v>1.664132059706136</v>
      </c>
      <c r="AH138" t="n">
        <v>-7.76936047701188</v>
      </c>
      <c r="AI138" t="n">
        <v>0.2083763520387259</v>
      </c>
      <c r="AJ138" t="n">
        <v>0.3628984523138885</v>
      </c>
      <c r="AK138" t="n">
        <v>-2.669525545060995</v>
      </c>
      <c r="AL138" t="n">
        <v>-7.104240976346018</v>
      </c>
      <c r="AM138" t="n">
        <v>-3.278995382520954</v>
      </c>
      <c r="AN138" t="n">
        <v>1.357299943711216</v>
      </c>
      <c r="AO138" t="n">
        <v>-0.6719017470159299</v>
      </c>
      <c r="AP138" t="n">
        <v>-8.740390810282003</v>
      </c>
      <c r="AQ138" t="n">
        <v>2.515532943197597</v>
      </c>
      <c r="AR138" t="n">
        <v>0.4477871221884732</v>
      </c>
      <c r="AS138" t="n">
        <v>-1.25784336363763</v>
      </c>
      <c r="AT138" t="n">
        <v>0.2269346110403552</v>
      </c>
      <c r="AU138" t="n">
        <v>2.027232947325573</v>
      </c>
      <c r="AV138" t="n">
        <v>-2.715155405831598</v>
      </c>
      <c r="AW138" t="n">
        <v>0.4035656478510066</v>
      </c>
      <c r="AX138" t="n">
        <v>0.7321312191131021</v>
      </c>
      <c r="AY138" t="n">
        <v>0.8183901625462378</v>
      </c>
      <c r="AZ138" t="n">
        <v>2.929593315147082</v>
      </c>
      <c r="BA138" t="n">
        <v>1.127250261014507</v>
      </c>
      <c r="BB138" t="n">
        <v>-9.263169797907645</v>
      </c>
      <c r="BC138" t="n">
        <v>0.8539835900231438</v>
      </c>
      <c r="BD138" t="n">
        <v>-6.214833464058094</v>
      </c>
      <c r="BE138" t="n">
        <v>-5.89509504919877</v>
      </c>
      <c r="BF138" t="n">
        <v>3.404445550654356</v>
      </c>
      <c r="BG138" t="n">
        <v>-0.2497129590752232</v>
      </c>
      <c r="BH138" t="n">
        <v>2.824194859490352</v>
      </c>
      <c r="BI138" t="n">
        <v>1.016021098090767</v>
      </c>
      <c r="BJ138" t="n">
        <v>0.6511783066082755</v>
      </c>
      <c r="BK138" t="n">
        <v>0.3368549852479222</v>
      </c>
      <c r="BL138" t="n">
        <v>-0.9674336151461352</v>
      </c>
      <c r="BM138" t="n">
        <v>-1.469495395258174</v>
      </c>
      <c r="BN138" t="n">
        <v>-1.324484073444318</v>
      </c>
      <c r="BO138" t="n">
        <v>-0.1447187781489712</v>
      </c>
      <c r="BP138" t="n">
        <v>-5.423804469197441</v>
      </c>
      <c r="BQ138" t="n">
        <v>1.267654224586435</v>
      </c>
      <c r="BR138" t="n">
        <v>0.09966627508129679</v>
      </c>
      <c r="BS138" t="n">
        <v>-6.148109680117654</v>
      </c>
      <c r="BT138" t="n">
        <v>-4.477441075254238</v>
      </c>
      <c r="BU138" t="n">
        <v>-0.5761418882644845</v>
      </c>
      <c r="BV138" t="n">
        <v>-6.943798796479685</v>
      </c>
      <c r="BW138" t="n">
        <v>-0.2612051646355766</v>
      </c>
      <c r="BX138" t="n">
        <v>3.363712657009105</v>
      </c>
      <c r="BY138" t="n">
        <v>2.055747014461256</v>
      </c>
      <c r="BZ138" t="n">
        <v>-0.718070715700671</v>
      </c>
      <c r="CA138" t="n">
        <v>-2.438221382020642</v>
      </c>
      <c r="CB138" t="n">
        <v>0.1631285604720464</v>
      </c>
      <c r="CC138" t="n">
        <v>8.588869767818208</v>
      </c>
    </row>
    <row r="139">
      <c r="A139" t="inlineStr">
        <is>
          <t>2025-09-26</t>
        </is>
      </c>
      <c r="B139" t="n">
        <v>-1.332277452009478</v>
      </c>
      <c r="C139" t="n">
        <v>0.2205201454599412</v>
      </c>
      <c r="D139" t="n">
        <v>0.544265647843762</v>
      </c>
      <c r="E139" t="n">
        <v>2.336973200065223</v>
      </c>
      <c r="F139" t="n">
        <v>-1.151367184548492</v>
      </c>
      <c r="G139" t="n">
        <v>-0.8109316760384413</v>
      </c>
      <c r="H139" t="n">
        <v>1.852885291502092</v>
      </c>
      <c r="I139" t="n">
        <v>2.171951852045313</v>
      </c>
      <c r="J139" t="n">
        <v>0.2951331983562402</v>
      </c>
      <c r="K139" t="n">
        <v>-0.1647170981578752</v>
      </c>
      <c r="L139" t="n">
        <v>-7.622856801941672</v>
      </c>
      <c r="M139" t="n">
        <v>0.6644919945593942</v>
      </c>
      <c r="N139" t="n">
        <v>-0.4103030152183222</v>
      </c>
      <c r="O139" t="n">
        <v>-1.369654317953927</v>
      </c>
      <c r="P139" t="n">
        <v>0.00694302936594017</v>
      </c>
      <c r="Q139" t="n">
        <v>-0.7440402776498023</v>
      </c>
      <c r="R139" t="n">
        <v>1.09122506927284</v>
      </c>
      <c r="S139" t="n">
        <v>-6.925491529815588</v>
      </c>
      <c r="T139" t="n">
        <v>0.8982233309138906</v>
      </c>
      <c r="U139" t="n">
        <v>5.882549032540568</v>
      </c>
      <c r="V139" t="n">
        <v>1.835272606350294</v>
      </c>
      <c r="W139" t="n">
        <v>0.07951121491088631</v>
      </c>
      <c r="X139" t="n">
        <v>1.940243597244279</v>
      </c>
      <c r="Y139" t="n">
        <v>5.04776668282764</v>
      </c>
      <c r="Z139" t="n">
        <v>-0.01106399571589194</v>
      </c>
      <c r="AA139" t="n">
        <v>-1.636621878432736</v>
      </c>
      <c r="AB139" t="n">
        <v>0.04206295997500278</v>
      </c>
      <c r="AC139" t="n">
        <v>-8.894712192299309</v>
      </c>
      <c r="AD139" t="n">
        <v>-0.04740681704464686</v>
      </c>
      <c r="AE139" t="n">
        <v>2.666846883257682</v>
      </c>
      <c r="AF139" t="n">
        <v>1.347711877114833</v>
      </c>
      <c r="AG139" t="n">
        <v>1.745681630594462</v>
      </c>
      <c r="AH139" t="n">
        <v>-7.807714617140006</v>
      </c>
      <c r="AI139" t="n">
        <v>0.2524073454057167</v>
      </c>
      <c r="AJ139" t="n">
        <v>0.3870789879479025</v>
      </c>
      <c r="AK139" t="n">
        <v>-2.848365526424928</v>
      </c>
      <c r="AL139" t="n">
        <v>-7.259526444919468</v>
      </c>
      <c r="AM139" t="n">
        <v>-3.342154719513517</v>
      </c>
      <c r="AN139" t="n">
        <v>1.219800119126632</v>
      </c>
      <c r="AO139" t="n">
        <v>-0.762189249849957</v>
      </c>
      <c r="AP139" t="n">
        <v>-8.881835247491546</v>
      </c>
      <c r="AQ139" t="n">
        <v>2.626562963405758</v>
      </c>
      <c r="AR139" t="n">
        <v>0.4468411829899359</v>
      </c>
      <c r="AS139" t="n">
        <v>-1.251312496790549</v>
      </c>
      <c r="AT139" t="n">
        <v>0.2139586783992098</v>
      </c>
      <c r="AU139" t="n">
        <v>2.100045462181904</v>
      </c>
      <c r="AV139" t="n">
        <v>-2.834651719624627</v>
      </c>
      <c r="AW139" t="n">
        <v>0.496024568666931</v>
      </c>
      <c r="AX139" t="n">
        <v>0.7626075415509221</v>
      </c>
      <c r="AY139" t="n">
        <v>0.9016999254926183</v>
      </c>
      <c r="AZ139" t="n">
        <v>2.824485941837346</v>
      </c>
      <c r="BA139" t="n">
        <v>1.177909283201598</v>
      </c>
      <c r="BB139" t="n">
        <v>-9.458303541986009</v>
      </c>
      <c r="BC139" t="n">
        <v>0.7119417868253487</v>
      </c>
      <c r="BD139" t="n">
        <v>-6.395568976712108</v>
      </c>
      <c r="BE139" t="n">
        <v>-6.048969362545575</v>
      </c>
      <c r="BF139" t="n">
        <v>3.48657416497264</v>
      </c>
      <c r="BG139" t="n">
        <v>-0.1985338015239301</v>
      </c>
      <c r="BH139" t="n">
        <v>2.98203183101942</v>
      </c>
      <c r="BI139" t="n">
        <v>0.9610923201214191</v>
      </c>
      <c r="BJ139" t="n">
        <v>0.8517801204416642</v>
      </c>
      <c r="BK139" t="n">
        <v>0.3353155497060578</v>
      </c>
      <c r="BL139" t="n">
        <v>-0.8895301814142884</v>
      </c>
      <c r="BM139" t="n">
        <v>-1.624390351030689</v>
      </c>
      <c r="BN139" t="n">
        <v>-1.238252281718178</v>
      </c>
      <c r="BO139" t="n">
        <v>-0.1462166564365743</v>
      </c>
      <c r="BP139" t="n">
        <v>-5.433471750223099</v>
      </c>
      <c r="BQ139" t="n">
        <v>1.332461429700392</v>
      </c>
      <c r="BR139" t="n">
        <v>0.1444601556343389</v>
      </c>
      <c r="BS139" t="n">
        <v>-6.286766835608027</v>
      </c>
      <c r="BT139" t="n">
        <v>-4.504602963062855</v>
      </c>
      <c r="BU139" t="n">
        <v>-0.5801494315610326</v>
      </c>
      <c r="BV139" t="n">
        <v>-7.156468047451748</v>
      </c>
      <c r="BW139" t="n">
        <v>-0.2700591770218261</v>
      </c>
      <c r="BX139" t="n">
        <v>3.309680477422505</v>
      </c>
      <c r="BY139" t="n">
        <v>1.996652581311666</v>
      </c>
      <c r="BZ139" t="n">
        <v>-0.7321750056495154</v>
      </c>
      <c r="CA139" t="n">
        <v>-2.435993289136758</v>
      </c>
      <c r="CB139" t="n">
        <v>0.3828122353946818</v>
      </c>
      <c r="CC139" t="n">
        <v>8.730113258991814</v>
      </c>
    </row>
    <row r="140">
      <c r="A140" t="inlineStr">
        <is>
          <t>2025-10-03</t>
        </is>
      </c>
      <c r="B140" t="n">
        <v>-1.326999048741457</v>
      </c>
      <c r="C140" t="n">
        <v>0.1971125881707396</v>
      </c>
      <c r="D140" t="n">
        <v>0.5310149066752099</v>
      </c>
      <c r="E140" t="n">
        <v>2.32942516881411</v>
      </c>
      <c r="F140" t="n">
        <v>-1.229721722037806</v>
      </c>
      <c r="G140" t="n">
        <v>-0.8629386185582283</v>
      </c>
      <c r="H140" t="n">
        <v>1.882036816255707</v>
      </c>
      <c r="I140" t="n">
        <v>2.083982279829673</v>
      </c>
      <c r="J140" t="n">
        <v>0.3843619527882757</v>
      </c>
      <c r="K140" t="n">
        <v>-0.1187328822867799</v>
      </c>
      <c r="L140" t="n">
        <v>-7.666230924904265</v>
      </c>
      <c r="M140" t="n">
        <v>0.5701471643327819</v>
      </c>
      <c r="N140" t="n">
        <v>-0.5548971456260218</v>
      </c>
      <c r="O140" t="n">
        <v>-1.412907687064091</v>
      </c>
      <c r="P140" t="n">
        <v>-0.1255654861714733</v>
      </c>
      <c r="Q140" t="n">
        <v>-0.88632657219753</v>
      </c>
      <c r="R140" t="n">
        <v>1.106018751976868</v>
      </c>
      <c r="S140" t="n">
        <v>-6.827978341882441</v>
      </c>
      <c r="T140" t="n">
        <v>0.8604695381241836</v>
      </c>
      <c r="U140" t="n">
        <v>5.823465276669525</v>
      </c>
      <c r="V140" t="n">
        <v>1.812134278976897</v>
      </c>
      <c r="W140" t="n">
        <v>-0.005057629591393109</v>
      </c>
      <c r="X140" t="n">
        <v>1.920428529748498</v>
      </c>
      <c r="Y140" t="n">
        <v>5.150958256344174</v>
      </c>
      <c r="Z140" t="n">
        <v>0.04518877863447483</v>
      </c>
      <c r="AA140" t="n">
        <v>-1.588323303930145</v>
      </c>
      <c r="AB140" t="n">
        <v>-0.09241079795706611</v>
      </c>
      <c r="AC140" t="n">
        <v>-8.91873975534431</v>
      </c>
      <c r="AD140" t="n">
        <v>-0.09262656377614703</v>
      </c>
      <c r="AE140" t="n">
        <v>2.687479924016628</v>
      </c>
      <c r="AF140" t="n">
        <v>1.26106172650419</v>
      </c>
      <c r="AG140" t="n">
        <v>1.837108485736664</v>
      </c>
      <c r="AH140" t="n">
        <v>-7.803351865197896</v>
      </c>
      <c r="AI140" t="n">
        <v>0.2064591783965021</v>
      </c>
      <c r="AJ140" t="n">
        <v>0.4036582743142347</v>
      </c>
      <c r="AK140" t="n">
        <v>-2.864864187594024</v>
      </c>
      <c r="AL140" t="n">
        <v>-7.271147602282328</v>
      </c>
      <c r="AM140" t="n">
        <v>-3.357910188702636</v>
      </c>
      <c r="AN140" t="n">
        <v>1.193785025684163</v>
      </c>
      <c r="AO140" t="n">
        <v>-0.7959123877441886</v>
      </c>
      <c r="AP140" t="n">
        <v>-8.925594702391679</v>
      </c>
      <c r="AQ140" t="n">
        <v>2.464683917341136</v>
      </c>
      <c r="AR140" t="n">
        <v>0.6141088244245935</v>
      </c>
      <c r="AS140" t="n">
        <v>-1.265632171599127</v>
      </c>
      <c r="AT140" t="n">
        <v>0.09977150273671959</v>
      </c>
      <c r="AU140" t="n">
        <v>2.269810934128986</v>
      </c>
      <c r="AV140" t="n">
        <v>-2.807057704319877</v>
      </c>
      <c r="AW140" t="n">
        <v>0.5344223775230423</v>
      </c>
      <c r="AX140" t="n">
        <v>0.7531773490813298</v>
      </c>
      <c r="AY140" t="n">
        <v>0.9457560419985529</v>
      </c>
      <c r="AZ140" t="n">
        <v>2.832781495273229</v>
      </c>
      <c r="BA140" t="n">
        <v>1.140925851347232</v>
      </c>
      <c r="BB140" t="n">
        <v>-9.522207679491965</v>
      </c>
      <c r="BC140" t="n">
        <v>0.6842113647886142</v>
      </c>
      <c r="BD140" t="n">
        <v>-6.420811287569292</v>
      </c>
      <c r="BE140" t="n">
        <v>-5.971737352145797</v>
      </c>
      <c r="BF140" t="n">
        <v>3.38535717849129</v>
      </c>
      <c r="BG140" t="n">
        <v>-0.3169246087122075</v>
      </c>
      <c r="BH140" t="n">
        <v>2.91456542855969</v>
      </c>
      <c r="BI140" t="n">
        <v>0.9103026410811329</v>
      </c>
      <c r="BJ140" t="n">
        <v>0.7780955420784831</v>
      </c>
      <c r="BK140" t="n">
        <v>0.3989840128528804</v>
      </c>
      <c r="BL140" t="n">
        <v>-0.9037844725026587</v>
      </c>
      <c r="BM140" t="n">
        <v>-1.599941412504085</v>
      </c>
      <c r="BN140" t="n">
        <v>-1.341726433441089</v>
      </c>
      <c r="BO140" t="n">
        <v>-0.2396967425009452</v>
      </c>
      <c r="BP140" t="n">
        <v>-5.564399957235343</v>
      </c>
      <c r="BQ140" t="n">
        <v>1.352842488713463</v>
      </c>
      <c r="BR140" t="n">
        <v>0.03561788881018481</v>
      </c>
      <c r="BS140" t="n">
        <v>-6.346957927324329</v>
      </c>
      <c r="BT140" t="n">
        <v>-4.508843757914417</v>
      </c>
      <c r="BU140" t="n">
        <v>-0.6580872890263939</v>
      </c>
      <c r="BV140" t="n">
        <v>-7.234855281033433</v>
      </c>
      <c r="BW140" t="n">
        <v>-0.2118932514483022</v>
      </c>
      <c r="BX140" t="n">
        <v>3.395412661209142</v>
      </c>
      <c r="BZ140" t="n">
        <v>-0.8817255939367896</v>
      </c>
      <c r="CA140" t="n">
        <v>-2.649884955337476</v>
      </c>
      <c r="CB140" t="n">
        <v>0.2041151636954905</v>
      </c>
      <c r="CC140" t="n">
        <v>8.751011427824373</v>
      </c>
    </row>
    <row r="141">
      <c r="A141" t="inlineStr">
        <is>
          <t>2025-10-10</t>
        </is>
      </c>
      <c r="B141" t="n">
        <v>-1.470966942075846</v>
      </c>
      <c r="C141" t="n">
        <v>0.3135221670460021</v>
      </c>
      <c r="D141" t="n">
        <v>0.4718689878367733</v>
      </c>
      <c r="E141" t="n">
        <v>2.679766216998109</v>
      </c>
      <c r="F141" t="n">
        <v>-1.12555336044599</v>
      </c>
      <c r="G141" t="n">
        <v>-0.793788600173682</v>
      </c>
      <c r="H141" t="n">
        <v>2.130801331124113</v>
      </c>
      <c r="I141" t="n">
        <v>2.267690409290844</v>
      </c>
      <c r="J141" t="n">
        <v>0.5546849320750501</v>
      </c>
      <c r="K141" t="n">
        <v>0.02493268795196778</v>
      </c>
      <c r="L141" t="n">
        <v>-7.665380627917284</v>
      </c>
      <c r="M141" t="n">
        <v>0.7120286216129227</v>
      </c>
      <c r="N141" t="n">
        <v>-0.4413317200380669</v>
      </c>
      <c r="O141" t="n">
        <v>-1.337571200838357</v>
      </c>
      <c r="P141" t="n">
        <v>-0.1386158841146684</v>
      </c>
      <c r="Q141" t="n">
        <v>-0.8739184549781994</v>
      </c>
      <c r="R141" t="n">
        <v>1.25953362672791</v>
      </c>
      <c r="S141" t="n">
        <v>-6.65490502826866</v>
      </c>
      <c r="T141" t="n">
        <v>1.144286217847988</v>
      </c>
      <c r="U141" t="n">
        <v>5.82192733288192</v>
      </c>
      <c r="V141" t="n">
        <v>1.778954698316703</v>
      </c>
      <c r="W141" t="n">
        <v>-0.03908627633589516</v>
      </c>
      <c r="X141" t="n">
        <v>2.0139212149414</v>
      </c>
      <c r="Y141" t="n">
        <v>5.33432206045428</v>
      </c>
      <c r="Z141" t="n">
        <v>0.1911395670057272</v>
      </c>
      <c r="AA141" t="n">
        <v>-1.530804549144363</v>
      </c>
      <c r="AB141" t="n">
        <v>-0.09721503851267134</v>
      </c>
      <c r="AC141" t="n">
        <v>-8.914972343775402</v>
      </c>
      <c r="AD141" t="n">
        <v>-0.009577942219875388</v>
      </c>
      <c r="AE141" t="n">
        <v>2.7796031157368</v>
      </c>
      <c r="AF141" t="n">
        <v>1.353682794864944</v>
      </c>
      <c r="AG141" t="n">
        <v>1.844760021783031</v>
      </c>
      <c r="AH141" t="n">
        <v>-7.574722695054295</v>
      </c>
      <c r="AI141" t="n">
        <v>0.3690811073221542</v>
      </c>
      <c r="AJ141" t="n">
        <v>0.07930884927232756</v>
      </c>
      <c r="AK141" t="n">
        <v>-2.721538528877009</v>
      </c>
      <c r="AL141" t="n">
        <v>-7.141130282636456</v>
      </c>
      <c r="AM141" t="n">
        <v>-3.106321193366384</v>
      </c>
      <c r="AN141" t="n">
        <v>1.466128535010424</v>
      </c>
      <c r="AO141" t="n">
        <v>-0.7379956944249179</v>
      </c>
      <c r="AP141" t="n">
        <v>-8.91642591794087</v>
      </c>
      <c r="AQ141" t="n">
        <v>2.581952305641214</v>
      </c>
      <c r="AR141" t="n">
        <v>0.7874770752986342</v>
      </c>
      <c r="AS141" t="n">
        <v>-1.194700221056868</v>
      </c>
      <c r="AT141" t="n">
        <v>0.08872196384012504</v>
      </c>
      <c r="AU141" t="n">
        <v>2.389197119952315</v>
      </c>
      <c r="AV141" t="n">
        <v>-2.452410090558514</v>
      </c>
      <c r="AW141" t="n">
        <v>0.441073882148304</v>
      </c>
      <c r="AX141" t="n">
        <v>0.743403085506411</v>
      </c>
      <c r="AY141" t="n">
        <v>0.9319624213433129</v>
      </c>
      <c r="AZ141" t="n">
        <v>3.020017576843227</v>
      </c>
      <c r="BA141" t="n">
        <v>1.108247136298774</v>
      </c>
      <c r="BB141" t="n">
        <v>-9.650674596961855</v>
      </c>
      <c r="BC141" t="n">
        <v>0.8468486158048667</v>
      </c>
      <c r="BD141" t="n">
        <v>-6.486458724261809</v>
      </c>
      <c r="BE141" t="n">
        <v>-6.090903629074345</v>
      </c>
      <c r="BF141" t="n">
        <v>3.4452877430435</v>
      </c>
      <c r="BG141" t="n">
        <v>-0.3813444972688125</v>
      </c>
      <c r="BH141" t="n">
        <v>2.962956103907354</v>
      </c>
      <c r="BI141" t="n">
        <v>0.7395421999040936</v>
      </c>
      <c r="BJ141" t="n">
        <v>0.948973117501873</v>
      </c>
      <c r="BK141" t="n">
        <v>0.4026429978684221</v>
      </c>
      <c r="BL141" t="n">
        <v>-0.7927312491816103</v>
      </c>
      <c r="BM141" t="n">
        <v>-1.737167715949522</v>
      </c>
      <c r="BN141" t="n">
        <v>-1.330415167368489</v>
      </c>
      <c r="BO141" t="n">
        <v>-0.2362786421140899</v>
      </c>
      <c r="BP141" t="n">
        <v>-5.657982701498037</v>
      </c>
      <c r="BQ141" t="n">
        <v>1.383201479229279</v>
      </c>
      <c r="BR141" t="n">
        <v>0.06848926206096917</v>
      </c>
      <c r="BS141" t="n">
        <v>-6.377626133287377</v>
      </c>
      <c r="BT141" t="n">
        <v>-4.762276696809244</v>
      </c>
      <c r="BU141" t="n">
        <v>-0.6780753100819428</v>
      </c>
      <c r="BV141" t="n">
        <v>-7.327441893253419</v>
      </c>
      <c r="BW141" t="n">
        <v>-0.2198162216660174</v>
      </c>
      <c r="BX141" t="n">
        <v>3.482435081693395</v>
      </c>
      <c r="BY141" t="n">
        <v>2.088255980506466</v>
      </c>
      <c r="BZ141" t="n">
        <v>-0.8783163001809621</v>
      </c>
      <c r="CA141" t="n">
        <v>-2.763209628142376</v>
      </c>
      <c r="CB141" t="n">
        <v>0.3232670902255185</v>
      </c>
      <c r="CC141" t="n">
        <v>8.744221760660498</v>
      </c>
    </row>
    <row r="142">
      <c r="A142" t="inlineStr">
        <is>
          <t>2025-10-17</t>
        </is>
      </c>
      <c r="B142" t="n">
        <v>-1.573612024728048</v>
      </c>
      <c r="C142" t="n">
        <v>0.3170626664138104</v>
      </c>
      <c r="D142" t="n">
        <v>0.3570738094046181</v>
      </c>
      <c r="E142" t="n">
        <v>2.580065790277936</v>
      </c>
      <c r="F142" t="n">
        <v>-1.205084729402334</v>
      </c>
      <c r="G142" t="n">
        <v>-0.8916255371111345</v>
      </c>
      <c r="H142" t="n">
        <v>2.126901051540535</v>
      </c>
      <c r="I142" t="n">
        <v>2.30174830778988</v>
      </c>
      <c r="J142" t="n">
        <v>0.5560901592277715</v>
      </c>
      <c r="K142" t="n">
        <v>0.07907707062091067</v>
      </c>
      <c r="L142" t="n">
        <v>-7.793281692122143</v>
      </c>
      <c r="M142" t="n">
        <v>0.7206461038256503</v>
      </c>
      <c r="N142" t="n">
        <v>-0.5460301490059604</v>
      </c>
      <c r="O142" t="n">
        <v>-1.512342212566686</v>
      </c>
      <c r="P142" t="n">
        <v>-0.2608794148224892</v>
      </c>
      <c r="Q142" t="n">
        <v>-0.9793927670796582</v>
      </c>
      <c r="R142" t="n">
        <v>1.337221971830952</v>
      </c>
      <c r="S142" t="n">
        <v>-6.976859000614915</v>
      </c>
      <c r="T142" t="n">
        <v>1.294527091080177</v>
      </c>
      <c r="U142" t="n">
        <v>5.999447081621406</v>
      </c>
      <c r="V142" t="n">
        <v>1.858317112704217</v>
      </c>
      <c r="W142" t="n">
        <v>-0.1281890451455995</v>
      </c>
      <c r="X142" t="n">
        <v>1.787610538354202</v>
      </c>
      <c r="Y142" t="n">
        <v>5.202048644740148</v>
      </c>
      <c r="Z142" t="n">
        <v>0.2874711794743987</v>
      </c>
      <c r="AA142" t="n">
        <v>-1.554386739369518</v>
      </c>
      <c r="AB142" t="n">
        <v>-0.2575960882785734</v>
      </c>
      <c r="AC142" t="n">
        <v>-9.157228230690258</v>
      </c>
      <c r="AD142" t="n">
        <v>-0.04823112860617487</v>
      </c>
      <c r="AE142" t="n">
        <v>2.736689736249859</v>
      </c>
      <c r="AF142" t="n">
        <v>1.231226132074086</v>
      </c>
      <c r="AG142" t="n">
        <v>1.731926612909451</v>
      </c>
      <c r="AH142" t="n">
        <v>-7.879436806236643</v>
      </c>
      <c r="AI142" t="n">
        <v>0.5155689523238907</v>
      </c>
      <c r="AJ142" t="n">
        <v>0.05379262320442867</v>
      </c>
      <c r="AK142" t="n">
        <v>-2.802370827025794</v>
      </c>
      <c r="AL142" t="n">
        <v>-7.256704929662261</v>
      </c>
      <c r="AM142" t="n">
        <v>-3.370754431972014</v>
      </c>
      <c r="AN142" t="n">
        <v>1.618202841397493</v>
      </c>
      <c r="AO142" t="n">
        <v>-0.8866898754846975</v>
      </c>
      <c r="AP142" t="n">
        <v>-9.172083329759692</v>
      </c>
      <c r="AQ142" t="n">
        <v>2.347329353355643</v>
      </c>
      <c r="AR142" t="n">
        <v>0.756019476318073</v>
      </c>
      <c r="AS142" t="n">
        <v>-1.262505201116159</v>
      </c>
      <c r="AT142" t="n">
        <v>0.06972034376002374</v>
      </c>
      <c r="AU142" t="n">
        <v>2.41729656372757</v>
      </c>
      <c r="AV142" t="n">
        <v>-2.557825278473555</v>
      </c>
      <c r="AW142" t="n">
        <v>0.4291046424940125</v>
      </c>
      <c r="AX142" t="n">
        <v>0.6063388192945978</v>
      </c>
      <c r="AY142" t="n">
        <v>0.9213379059478837</v>
      </c>
      <c r="AZ142" t="n">
        <v>3.125188270038892</v>
      </c>
      <c r="BA142" t="n">
        <v>0.8961454208054299</v>
      </c>
      <c r="BB142" t="n">
        <v>-9.922354800238747</v>
      </c>
      <c r="BC142" t="n">
        <v>0.8566070924554271</v>
      </c>
      <c r="BD142" t="n">
        <v>-6.7031201778308</v>
      </c>
      <c r="BE142" t="n">
        <v>-6.352203347571585</v>
      </c>
      <c r="BF142" t="n">
        <v>3.30909552527376</v>
      </c>
      <c r="BG142" t="n">
        <v>-0.4169986866216547</v>
      </c>
      <c r="BH142" t="n">
        <v>2.916105433963001</v>
      </c>
      <c r="BI142" t="n">
        <v>0.7405059852750712</v>
      </c>
      <c r="BJ142" t="n">
        <v>1.008347046718597</v>
      </c>
      <c r="BK142" t="n">
        <v>0.3117013713317895</v>
      </c>
      <c r="BL142" t="n">
        <v>-0.9500673445007627</v>
      </c>
      <c r="BM142" t="n">
        <v>-1.5757460114215</v>
      </c>
      <c r="BN142" t="n">
        <v>-1.497043085278704</v>
      </c>
      <c r="BO142" t="n">
        <v>-0.3656195471244856</v>
      </c>
      <c r="BP142" t="n">
        <v>-5.783689172461248</v>
      </c>
      <c r="BQ142" t="n">
        <v>1.238410903056475</v>
      </c>
      <c r="BR142" t="n">
        <v>0.005455754056534604</v>
      </c>
      <c r="BS142" t="n">
        <v>-6.510255825557102</v>
      </c>
      <c r="BT142" t="n">
        <v>-4.398502464741419</v>
      </c>
      <c r="BU142" t="n">
        <v>-0.7906223288624898</v>
      </c>
      <c r="BV142" t="n">
        <v>-7.568264460151543</v>
      </c>
      <c r="BW142" t="n">
        <v>-0.1426698163536732</v>
      </c>
      <c r="BX142" t="n">
        <v>3.397291542802827</v>
      </c>
      <c r="BZ142" t="n">
        <v>-0.8967738063231625</v>
      </c>
      <c r="CA142" t="n">
        <v>-2.966433171228156</v>
      </c>
      <c r="CB142" t="n">
        <v>0.3259918747321873</v>
      </c>
      <c r="CC142" t="n">
        <v>9.018997308984506</v>
      </c>
    </row>
    <row r="143">
      <c r="A143" t="inlineStr">
        <is>
          <t>2025-10-24</t>
        </is>
      </c>
      <c r="B143" t="n">
        <v>-1.270169851171979</v>
      </c>
      <c r="C143" t="n">
        <v>0.2355382763066303</v>
      </c>
      <c r="D143" t="n">
        <v>0.3048346717646896</v>
      </c>
      <c r="E143" t="n">
        <v>2.378358363716656</v>
      </c>
      <c r="F143" t="n">
        <v>-1.408221899060222</v>
      </c>
      <c r="G143" t="n">
        <v>-0.940153318674486</v>
      </c>
      <c r="H143" t="n">
        <v>2.070572700196647</v>
      </c>
      <c r="I143" t="n">
        <v>2.190999382496432</v>
      </c>
      <c r="J143" t="n">
        <v>0.2664773751337388</v>
      </c>
      <c r="K143" t="n">
        <v>-0.1966692308704109</v>
      </c>
      <c r="L143" t="n">
        <v>-7.968140296321859</v>
      </c>
      <c r="M143" t="n">
        <v>0.532007586482357</v>
      </c>
      <c r="N143" t="n">
        <v>-0.7205264233137901</v>
      </c>
      <c r="O143" t="n">
        <v>-1.562055952006583</v>
      </c>
      <c r="P143" t="n">
        <v>-0.3590896232553772</v>
      </c>
      <c r="Q143" t="n">
        <v>-0.9810044813127566</v>
      </c>
      <c r="R143" t="n">
        <v>1.245270038823321</v>
      </c>
      <c r="S143" t="n">
        <v>-7.305267651296691</v>
      </c>
      <c r="T143" t="n">
        <v>1.05768115284686</v>
      </c>
      <c r="U143" t="n">
        <v>5.718350989438766</v>
      </c>
      <c r="V143" t="n">
        <v>1.599511255975489</v>
      </c>
      <c r="W143" t="n">
        <v>0.01416450554994134</v>
      </c>
      <c r="X143" t="n">
        <v>1.370001861812639</v>
      </c>
      <c r="Y143" t="n">
        <v>5.227789256484402</v>
      </c>
      <c r="Z143" t="n">
        <v>0.03895559846026952</v>
      </c>
      <c r="AA143" t="n">
        <v>-1.633995087748857</v>
      </c>
      <c r="AB143" t="n">
        <v>-0.3326368362006307</v>
      </c>
      <c r="AC143" t="n">
        <v>-9.374131037265967</v>
      </c>
      <c r="AD143" t="n">
        <v>-0.224280256229754</v>
      </c>
      <c r="AE143" t="n">
        <v>2.562082513878463</v>
      </c>
      <c r="AF143" t="n">
        <v>1.130835263602161</v>
      </c>
      <c r="AG143" t="n">
        <v>2.03623050883564</v>
      </c>
      <c r="AH143" t="n">
        <v>-8.106785651271348</v>
      </c>
      <c r="AI143" t="n">
        <v>0.3319283936952609</v>
      </c>
      <c r="AJ143" t="n">
        <v>0.2459566949977403</v>
      </c>
      <c r="AK143" t="n">
        <v>-2.966807059875918</v>
      </c>
      <c r="AL143" t="n">
        <v>-7.374320636544373</v>
      </c>
      <c r="AM143" t="n">
        <v>-3.605019077292408</v>
      </c>
      <c r="AN143" t="n">
        <v>1.343252632882822</v>
      </c>
      <c r="AO143" t="n">
        <v>-0.9680952194602295</v>
      </c>
      <c r="AP143" t="n">
        <v>-9.382069441647825</v>
      </c>
      <c r="AQ143" t="n">
        <v>2.194791886856991</v>
      </c>
      <c r="AR143" t="n">
        <v>0.8359753056863481</v>
      </c>
      <c r="AS143" t="n">
        <v>-1.307223014382734</v>
      </c>
      <c r="AT143" t="n">
        <v>-0.01783738353204176</v>
      </c>
      <c r="AU143" t="n">
        <v>2.245361388688929</v>
      </c>
      <c r="AV143" t="n">
        <v>-2.548609655869848</v>
      </c>
      <c r="AW143" t="n">
        <v>0.2105357862596415</v>
      </c>
      <c r="AX143" t="n">
        <v>0.5327602345342189</v>
      </c>
      <c r="AY143" t="n">
        <v>0.7016561451045719</v>
      </c>
      <c r="AZ143" t="n">
        <v>3.089655080397073</v>
      </c>
      <c r="BA143" t="n">
        <v>0.9846613432416361</v>
      </c>
      <c r="BB143" t="n">
        <v>-10.20416753649307</v>
      </c>
      <c r="BC143" t="n">
        <v>0.8336939573716919</v>
      </c>
      <c r="BD143" t="n">
        <v>-6.868409281549186</v>
      </c>
      <c r="BE143" t="n">
        <v>-6.514703355245205</v>
      </c>
      <c r="BF143" t="n">
        <v>3.165312086332391</v>
      </c>
      <c r="BG143" t="n">
        <v>-0.561352247234676</v>
      </c>
      <c r="BH143" t="n">
        <v>2.78310805493886</v>
      </c>
      <c r="BI143" t="n">
        <v>0.5739177450290222</v>
      </c>
      <c r="BJ143" t="n">
        <v>0.9206505373232994</v>
      </c>
      <c r="BK143" t="n">
        <v>0.3842694404844231</v>
      </c>
      <c r="BL143" t="n">
        <v>-0.9986720275824975</v>
      </c>
      <c r="BM143" t="n">
        <v>-1.402375375720801</v>
      </c>
      <c r="BN143" t="n">
        <v>-1.604166930998799</v>
      </c>
      <c r="BO143" t="n">
        <v>-0.2840834081992988</v>
      </c>
      <c r="BP143" t="n">
        <v>-6.009527653208272</v>
      </c>
      <c r="BQ143" t="n">
        <v>1.255649562852933</v>
      </c>
      <c r="BR143" t="n">
        <v>0.006659063822046987</v>
      </c>
      <c r="BS143" t="n">
        <v>-6.617220916878</v>
      </c>
      <c r="BT143" t="n">
        <v>-4.076230006895364</v>
      </c>
      <c r="BU143" t="n">
        <v>-0.7899608743497251</v>
      </c>
      <c r="BV143" t="n">
        <v>-7.941737799406551</v>
      </c>
      <c r="BW143" t="n">
        <v>-0.2369039335207528</v>
      </c>
      <c r="BX143" t="n">
        <v>3.16803975106359</v>
      </c>
      <c r="BZ143" t="n">
        <v>-0.8684048526522303</v>
      </c>
      <c r="CA143" t="n">
        <v>-3.073827434306266</v>
      </c>
      <c r="CB143" t="n">
        <v>0.4786151773042038</v>
      </c>
      <c r="CC143" t="n">
        <v>9.306553568730504</v>
      </c>
    </row>
    <row r="144">
      <c r="A144" t="inlineStr">
        <is>
          <t>2025-10-31</t>
        </is>
      </c>
      <c r="B144" t="n">
        <v>-1.234791094188839</v>
      </c>
      <c r="C144" t="n">
        <v>0.3185059887422727</v>
      </c>
      <c r="D144" t="n">
        <v>0.299071290600474</v>
      </c>
      <c r="E144" t="n">
        <v>2.342697515029081</v>
      </c>
      <c r="F144" t="n">
        <v>-1.427194833193714</v>
      </c>
      <c r="G144" t="n">
        <v>-0.9653069530885819</v>
      </c>
      <c r="H144" t="n">
        <v>1.994406045235748</v>
      </c>
      <c r="I144" t="n">
        <v>2.302384274960281</v>
      </c>
      <c r="J144" t="n">
        <v>0.3490577438073542</v>
      </c>
      <c r="K144" t="n">
        <v>-0.1620279334412753</v>
      </c>
      <c r="L144" t="n">
        <v>-7.842924445560897</v>
      </c>
      <c r="M144" t="n">
        <v>0.6758295159868448</v>
      </c>
      <c r="N144" t="n">
        <v>-0.6505203974284436</v>
      </c>
      <c r="O144" t="n">
        <v>-1.589817705987452</v>
      </c>
      <c r="P144" t="n">
        <v>-0.2105627133291983</v>
      </c>
      <c r="Q144" t="n">
        <v>-0.8637470436632265</v>
      </c>
      <c r="R144" t="n">
        <v>1.248353936060896</v>
      </c>
      <c r="S144" t="n">
        <v>-7.168767017832227</v>
      </c>
      <c r="T144" t="n">
        <v>1.126063881139486</v>
      </c>
      <c r="U144" t="n">
        <v>5.776007889589149</v>
      </c>
      <c r="V144" t="n">
        <v>1.435295623410618</v>
      </c>
      <c r="W144" t="n">
        <v>0.1448440427601996</v>
      </c>
      <c r="X144" t="n">
        <v>1.383558376709687</v>
      </c>
      <c r="Y144" t="n">
        <v>5.122551643263354</v>
      </c>
      <c r="Z144" t="n">
        <v>0.1553255300726797</v>
      </c>
      <c r="AA144" t="n">
        <v>-1.657125963476137</v>
      </c>
      <c r="AB144" t="n">
        <v>-0.3928878015207698</v>
      </c>
      <c r="AC144" t="n">
        <v>-9.274389612318354</v>
      </c>
      <c r="AD144" t="n">
        <v>-0.1956155582675204</v>
      </c>
      <c r="AE144" t="n">
        <v>2.637423571524998</v>
      </c>
      <c r="AF144" t="n">
        <v>1.00376612145261</v>
      </c>
      <c r="AG144" t="n">
        <v>1.921361999912683</v>
      </c>
      <c r="AH144" t="n">
        <v>-7.870505903365565</v>
      </c>
      <c r="AI144" t="n">
        <v>0.4411690415273491</v>
      </c>
      <c r="AJ144" t="n">
        <v>0.3405766357593943</v>
      </c>
      <c r="AK144" t="n">
        <v>-2.77730993032347</v>
      </c>
      <c r="AL144" t="n">
        <v>-7.380763782600268</v>
      </c>
      <c r="AM144" t="n">
        <v>-3.498854455850373</v>
      </c>
      <c r="AN144" t="n">
        <v>1.451095753559861</v>
      </c>
      <c r="AO144" t="n">
        <v>-0.992362352894566</v>
      </c>
      <c r="AP144" t="n">
        <v>-9.268264359543448</v>
      </c>
      <c r="AQ144" t="n">
        <v>2.09739290205481</v>
      </c>
      <c r="AR144" t="n">
        <v>0.9770456928641749</v>
      </c>
      <c r="AS144" t="n">
        <v>-1.088399933120082</v>
      </c>
      <c r="AT144" t="n">
        <v>0.06755952157708794</v>
      </c>
      <c r="AU144" t="n">
        <v>2.3198218890861</v>
      </c>
      <c r="AV144" t="n">
        <v>-2.298510693160682</v>
      </c>
      <c r="AW144" t="n">
        <v>0.2975812600966201</v>
      </c>
      <c r="AX144" t="n">
        <v>0.5266809826887182</v>
      </c>
      <c r="AY144" t="n">
        <v>0.7963572538253438</v>
      </c>
      <c r="AZ144" t="n">
        <v>3.097923342817646</v>
      </c>
      <c r="BA144" t="n">
        <v>0.9234415405460543</v>
      </c>
      <c r="BB144" t="n">
        <v>-10.03647478831531</v>
      </c>
      <c r="BC144" t="n">
        <v>0.7382408218435252</v>
      </c>
      <c r="BD144" t="n">
        <v>-6.733984690538097</v>
      </c>
      <c r="BE144" t="n">
        <v>-6.372974847617292</v>
      </c>
      <c r="BF144" t="n">
        <v>3.211417481051905</v>
      </c>
      <c r="BG144" t="n">
        <v>-0.6054525866327695</v>
      </c>
      <c r="BH144" t="n">
        <v>2.91406370418421</v>
      </c>
      <c r="BI144" t="n">
        <v>0.4445751795670955</v>
      </c>
      <c r="BJ144" t="n">
        <v>1.029945092979111</v>
      </c>
      <c r="BK144" t="n">
        <v>0.2491304538878939</v>
      </c>
      <c r="BL144" t="n">
        <v>-0.9039612265364306</v>
      </c>
      <c r="BM144" t="n">
        <v>-1.327751061794979</v>
      </c>
      <c r="BN144" t="n">
        <v>-1.505729950138733</v>
      </c>
      <c r="BO144" t="n">
        <v>-0.2254817449009549</v>
      </c>
      <c r="BP144" t="n">
        <v>-5.972789273565675</v>
      </c>
      <c r="BQ144" t="n">
        <v>1.288391817655853</v>
      </c>
      <c r="BR144" t="n">
        <v>0.06851699958608216</v>
      </c>
      <c r="BS144" t="n">
        <v>-6.489345130839625</v>
      </c>
      <c r="BT144" t="n">
        <v>-4.05620811602823</v>
      </c>
      <c r="BU144" t="n">
        <v>-0.7708043640111419</v>
      </c>
      <c r="BV144" t="n">
        <v>-7.878234820559713</v>
      </c>
      <c r="BW144" t="n">
        <v>-0.187387240325195</v>
      </c>
      <c r="BX144" t="n">
        <v>3.09940781971126</v>
      </c>
      <c r="BZ144" t="n">
        <v>-0.7619633933572831</v>
      </c>
      <c r="CA144" t="n">
        <v>-3.086915655750919</v>
      </c>
      <c r="CB144" t="n">
        <v>0.5542470514195451</v>
      </c>
      <c r="CC144" t="n">
        <v>9.107479161382415</v>
      </c>
    </row>
    <row r="145">
      <c r="A145" t="inlineStr">
        <is>
          <t>2025-11-07</t>
        </is>
      </c>
      <c r="B145" t="n">
        <v>-1.097232924991063</v>
      </c>
      <c r="C145" t="n">
        <v>0.3301162605496169</v>
      </c>
      <c r="D145" t="n">
        <v>0.465164727785047</v>
      </c>
      <c r="E145" t="n">
        <v>2.116032854066134</v>
      </c>
      <c r="F145" t="n">
        <v>-1.360108779608861</v>
      </c>
      <c r="G145" t="n">
        <v>-0.9357749325661244</v>
      </c>
      <c r="H145" t="n">
        <v>1.828721115415732</v>
      </c>
      <c r="I145" t="n">
        <v>2.088697638611998</v>
      </c>
      <c r="J145" t="n">
        <v>0.3269390875862775</v>
      </c>
      <c r="K145" t="n">
        <v>-0.1331312599621727</v>
      </c>
      <c r="L145" t="n">
        <v>-7.767407906130114</v>
      </c>
      <c r="M145" t="n">
        <v>0.6706753180179945</v>
      </c>
      <c r="N145" t="n">
        <v>-0.6141845219777632</v>
      </c>
      <c r="O145" t="n">
        <v>-1.668816441076706</v>
      </c>
      <c r="P145" t="n">
        <v>-0.1921297652935735</v>
      </c>
      <c r="Q145" t="n">
        <v>-0.831450889224825</v>
      </c>
      <c r="R145" t="n">
        <v>1.316113269881734</v>
      </c>
      <c r="S145" t="n">
        <v>-6.826979023151792</v>
      </c>
      <c r="T145" t="n">
        <v>1.025849870056327</v>
      </c>
      <c r="U145" t="n">
        <v>5.404250982192901</v>
      </c>
      <c r="V145" t="n">
        <v>1.463869886501338</v>
      </c>
      <c r="W145" t="n">
        <v>0.0005682800803797905</v>
      </c>
      <c r="X145" t="n">
        <v>1.309417439035306</v>
      </c>
      <c r="Y145" t="n">
        <v>4.990939273817601</v>
      </c>
      <c r="Z145" t="n">
        <v>0.06788458325095095</v>
      </c>
      <c r="AA145" t="n">
        <v>-1.712666240013857</v>
      </c>
      <c r="AB145" t="n">
        <v>-0.275917642521507</v>
      </c>
      <c r="AC145" t="n">
        <v>-8.938297110911185</v>
      </c>
      <c r="AD145" t="n">
        <v>-0.5845013404761168</v>
      </c>
      <c r="AE145" t="n">
        <v>2.606935347283393</v>
      </c>
      <c r="AF145" t="n">
        <v>1.014300559542564</v>
      </c>
      <c r="AG145" t="n">
        <v>1.69200576285272</v>
      </c>
      <c r="AH145" t="n">
        <v>-7.575867661169934</v>
      </c>
      <c r="AI145" t="n">
        <v>0.4005909830616346</v>
      </c>
      <c r="AJ145" t="n">
        <v>0.318036713725943</v>
      </c>
      <c r="AK145" t="n">
        <v>-2.748038215484812</v>
      </c>
      <c r="AL145" t="n">
        <v>-7.198211827210546</v>
      </c>
      <c r="AM145" t="n">
        <v>-3.394973008257901</v>
      </c>
      <c r="AN145" t="n">
        <v>1.353723676815642</v>
      </c>
      <c r="AO145" t="n">
        <v>-0.9103114647471113</v>
      </c>
      <c r="AP145" t="n">
        <v>-8.931744028631833</v>
      </c>
      <c r="AQ145" t="n">
        <v>2.363294439350383</v>
      </c>
      <c r="AR145" t="n">
        <v>0.6293281418895331</v>
      </c>
      <c r="AS145" t="n">
        <v>-1.031980004113775</v>
      </c>
      <c r="AT145" t="n">
        <v>0.08646833459594791</v>
      </c>
      <c r="AU145" t="n">
        <v>2.348214436939068</v>
      </c>
      <c r="AV145" t="n">
        <v>-2.224477619135913</v>
      </c>
      <c r="AW145" t="n">
        <v>0.3374840014503068</v>
      </c>
      <c r="AX145" t="n">
        <v>0.8412046759819404</v>
      </c>
      <c r="AY145" t="n">
        <v>0.8264872031109005</v>
      </c>
      <c r="AZ145" t="n">
        <v>2.904155578270495</v>
      </c>
      <c r="BA145" t="n">
        <v>0.8626579112394875</v>
      </c>
      <c r="BB145" t="n">
        <v>-9.749846965181959</v>
      </c>
      <c r="BC145" t="n">
        <v>0.6703764583330812</v>
      </c>
      <c r="BD145" t="n">
        <v>-6.462543700946041</v>
      </c>
      <c r="BE145" t="n">
        <v>-6.08882881044113</v>
      </c>
      <c r="BF145" t="n">
        <v>3.146861303612567</v>
      </c>
      <c r="BG145" t="n">
        <v>-0.4846269843358528</v>
      </c>
      <c r="BH145" t="n">
        <v>2.761539103512765</v>
      </c>
      <c r="BI145" t="n">
        <v>0.4979225256988681</v>
      </c>
      <c r="BJ145" t="n">
        <v>1.025978675062207</v>
      </c>
      <c r="BK145" t="n">
        <v>0.2845526715649829</v>
      </c>
      <c r="BL145" t="n">
        <v>-0.9741065286761504</v>
      </c>
      <c r="BM145" t="n">
        <v>-1.163054561455849</v>
      </c>
      <c r="BN145" t="n">
        <v>-1.425658139717324</v>
      </c>
      <c r="BO145" t="n">
        <v>-0.2796642561868168</v>
      </c>
      <c r="BP145" t="n">
        <v>-5.873900741828559</v>
      </c>
      <c r="BQ145" t="n">
        <v>1.257978572835366</v>
      </c>
      <c r="BR145" t="n">
        <v>0.1678866864933252</v>
      </c>
      <c r="BS145" t="n">
        <v>-6.17516769491623</v>
      </c>
      <c r="BT145" t="n">
        <v>-4.02953001727747</v>
      </c>
      <c r="BU145" t="n">
        <v>-0.8192770260413291</v>
      </c>
      <c r="BV145" t="n">
        <v>-7.591648308173354</v>
      </c>
      <c r="BW145" t="n">
        <v>-0.4370183273823355</v>
      </c>
      <c r="BX145" t="n">
        <v>3.164498484167969</v>
      </c>
      <c r="BZ145" t="n">
        <v>-0.747847504281842</v>
      </c>
      <c r="CA145" t="n">
        <v>-3.061416691387603</v>
      </c>
      <c r="CB145" t="n">
        <v>0.4025073362852384</v>
      </c>
      <c r="CC145" t="n">
        <v>8.807680990632779</v>
      </c>
    </row>
    <row r="146">
      <c r="A146" t="inlineStr">
        <is>
          <t>2025-11-14</t>
        </is>
      </c>
      <c r="B146" t="n">
        <v>-0.8062879114940226</v>
      </c>
      <c r="C146" t="n">
        <v>0.4035755609342301</v>
      </c>
      <c r="D146" t="n">
        <v>0.5656521271990043</v>
      </c>
      <c r="E146" t="n">
        <v>1.868629270134136</v>
      </c>
      <c r="F146" t="n">
        <v>-1.256215034761078</v>
      </c>
      <c r="G146" t="n">
        <v>-0.8363568197940761</v>
      </c>
      <c r="H146" t="n">
        <v>1.6582619074184</v>
      </c>
      <c r="I146" t="n">
        <v>1.826882165174722</v>
      </c>
      <c r="J146" t="n">
        <v>0.5821517486801965</v>
      </c>
      <c r="K146" t="n">
        <v>0.20046073232279</v>
      </c>
      <c r="L146" t="n">
        <v>-7.683034434559503</v>
      </c>
      <c r="M146" t="n">
        <v>0.5602859937659054</v>
      </c>
      <c r="N146" t="n">
        <v>-0.5983112657200178</v>
      </c>
      <c r="O146" t="n">
        <v>-1.59725047921621</v>
      </c>
      <c r="P146" t="n">
        <v>-0.1554368683092904</v>
      </c>
      <c r="Q146" t="n">
        <v>-0.8412388173544008</v>
      </c>
      <c r="R146" t="n">
        <v>1.44904480575701</v>
      </c>
      <c r="S146" t="n">
        <v>-6.395686367396171</v>
      </c>
      <c r="T146" t="n">
        <v>0.7250469595748048</v>
      </c>
      <c r="U146" t="n">
        <v>5.004046756461879</v>
      </c>
      <c r="V146" t="n">
        <v>1.477010688558889</v>
      </c>
      <c r="W146" t="n">
        <v>-0.09662674962415196</v>
      </c>
      <c r="X146" t="n">
        <v>1.253026580611096</v>
      </c>
      <c r="Y146" t="n">
        <v>4.6888333100316</v>
      </c>
      <c r="Z146" t="n">
        <v>0.2517114396351829</v>
      </c>
      <c r="AA146" t="n">
        <v>-1.81888462879035</v>
      </c>
      <c r="AB146" t="n">
        <v>-0.1504626227436252</v>
      </c>
      <c r="AC146" t="n">
        <v>-8.598684107834142</v>
      </c>
      <c r="AD146" t="n">
        <v>-0.8337660315158237</v>
      </c>
      <c r="AE146" t="n">
        <v>2.463245604528297</v>
      </c>
      <c r="AF146" t="n">
        <v>0.8845715619886011</v>
      </c>
      <c r="AG146" t="n">
        <v>1.519857052191292</v>
      </c>
      <c r="AH146" t="n">
        <v>-7.036798320796498</v>
      </c>
      <c r="AI146" t="n">
        <v>0.6973063912620341</v>
      </c>
      <c r="AJ146" t="n">
        <v>0.3312782629175522</v>
      </c>
      <c r="AK146" t="n">
        <v>-2.632342672841431</v>
      </c>
      <c r="AL146" t="n">
        <v>-7.050120430951432</v>
      </c>
      <c r="AM146" t="n">
        <v>-3.214388297660027</v>
      </c>
      <c r="AN146" t="n">
        <v>1.206779694126509</v>
      </c>
      <c r="AO146" t="n">
        <v>-0.7934590761000407</v>
      </c>
      <c r="AP146" t="n">
        <v>-8.579652797525492</v>
      </c>
      <c r="AQ146" t="n">
        <v>2.453439445514211</v>
      </c>
      <c r="AR146" t="n">
        <v>0.4915038316682785</v>
      </c>
      <c r="AS146" t="n">
        <v>-0.9852740516755611</v>
      </c>
      <c r="AT146" t="n">
        <v>0.07750917724287681</v>
      </c>
      <c r="AU146" t="n">
        <v>2.344636754515054</v>
      </c>
      <c r="AV146" t="n">
        <v>-2.428550136786103</v>
      </c>
      <c r="AW146" t="n">
        <v>0.4164034384733335</v>
      </c>
      <c r="AX146" t="n">
        <v>0.842137029465676</v>
      </c>
      <c r="AY146" t="n">
        <v>0.9091338107920949</v>
      </c>
      <c r="AZ146" t="n">
        <v>2.711165798129919</v>
      </c>
      <c r="BA146" t="n">
        <v>0.8829151341983706</v>
      </c>
      <c r="BB146" t="n">
        <v>-9.326297987415634</v>
      </c>
      <c r="BC146" t="n">
        <v>0.7701113512716382</v>
      </c>
      <c r="BD146" t="n">
        <v>-6.105435184681083</v>
      </c>
      <c r="BE146" t="n">
        <v>-5.605861584099544</v>
      </c>
      <c r="BF146" t="n">
        <v>2.956763956888308</v>
      </c>
      <c r="BG146" t="n">
        <v>-0.3529672469888773</v>
      </c>
      <c r="BH146" t="n">
        <v>2.478104995187997</v>
      </c>
      <c r="BI146" t="n">
        <v>0.3925943254759936</v>
      </c>
      <c r="BJ146" t="n">
        <v>1.009068068931754</v>
      </c>
      <c r="BK146" t="n">
        <v>0.4253244221846836</v>
      </c>
      <c r="BL146" t="n">
        <v>-1.011654700133954</v>
      </c>
      <c r="BM146" t="n">
        <v>-0.8563328431471215</v>
      </c>
      <c r="BN146" t="n">
        <v>-1.318264583401706</v>
      </c>
      <c r="BO146" t="n">
        <v>-0.3811741481491575</v>
      </c>
      <c r="BP146" t="n">
        <v>-5.629717587394925</v>
      </c>
      <c r="BQ146" t="n">
        <v>1.207613991011994</v>
      </c>
      <c r="BR146" t="n">
        <v>0.1862187424576784</v>
      </c>
      <c r="BS146" t="n">
        <v>-5.818954302519777</v>
      </c>
      <c r="BT146" t="n">
        <v>-4.03141606618853</v>
      </c>
      <c r="BU146" t="n">
        <v>-0.9358644871413134</v>
      </c>
      <c r="BV146" t="n">
        <v>-7.228104520570704</v>
      </c>
      <c r="BW146" t="n">
        <v>-0.4249247951479259</v>
      </c>
      <c r="BX146" t="n">
        <v>3.082741769940232</v>
      </c>
      <c r="BZ146" t="n">
        <v>-0.5638939795291253</v>
      </c>
      <c r="CA146" t="n">
        <v>-3.173180320998015</v>
      </c>
      <c r="CB146" t="n">
        <v>0.4770840534273175</v>
      </c>
      <c r="CC146" t="n">
        <v>8.348340675922445</v>
      </c>
    </row>
    <row r="147">
      <c r="A147" t="inlineStr">
        <is>
          <t>2025-11-21</t>
        </is>
      </c>
      <c r="B147" t="n">
        <v>-1.119763710852622</v>
      </c>
      <c r="C147" t="n">
        <v>0.4783728433555049</v>
      </c>
      <c r="D147" t="n">
        <v>0.47038067799464</v>
      </c>
      <c r="E147" t="n">
        <v>2.241458447528042</v>
      </c>
      <c r="F147" t="n">
        <v>-1.35092834273026</v>
      </c>
      <c r="G147" t="n">
        <v>-0.8513129004665719</v>
      </c>
      <c r="H147" t="n">
        <v>1.894666985285144</v>
      </c>
      <c r="I147" t="n">
        <v>1.837120067329525</v>
      </c>
      <c r="J147" t="n">
        <v>0.7522537048029589</v>
      </c>
      <c r="K147" t="n">
        <v>0.3812788288071409</v>
      </c>
      <c r="L147" t="n">
        <v>-7.620865622419443</v>
      </c>
      <c r="M147" t="n">
        <v>0.7247235371891207</v>
      </c>
      <c r="N147" t="n">
        <v>-0.5359880099635136</v>
      </c>
      <c r="O147" t="n">
        <v>-1.664388347452765</v>
      </c>
      <c r="P147" t="n">
        <v>-0.2889165631790572</v>
      </c>
      <c r="Q147" t="n">
        <v>-0.9701772542195712</v>
      </c>
      <c r="R147" t="n">
        <v>1.566330994228937</v>
      </c>
      <c r="S147" t="n">
        <v>-6.678110243773459</v>
      </c>
      <c r="T147" t="n">
        <v>1.168250107352481</v>
      </c>
      <c r="U147" t="n">
        <v>5.462374646497699</v>
      </c>
      <c r="V147" t="n">
        <v>1.501707464812499</v>
      </c>
      <c r="W147" t="n">
        <v>-0.2854086360771625</v>
      </c>
      <c r="X147" t="n">
        <v>1.596351869479612</v>
      </c>
      <c r="Y147" t="n">
        <v>5.056013990029316</v>
      </c>
      <c r="Z147" t="n">
        <v>0.4396352821667113</v>
      </c>
      <c r="AA147" t="n">
        <v>-1.822631213976445</v>
      </c>
      <c r="AB147" t="n">
        <v>-0.09492402057831667</v>
      </c>
      <c r="AC147" t="n">
        <v>-9.028940093891714</v>
      </c>
      <c r="AD147" t="n">
        <v>-0.5694578951584268</v>
      </c>
      <c r="AE147" t="n">
        <v>2.403363826517378</v>
      </c>
      <c r="AF147" t="n">
        <v>0.894081399531399</v>
      </c>
      <c r="AG147" t="n">
        <v>1.937351773161933</v>
      </c>
      <c r="AH147" t="n">
        <v>-7.312028534393345</v>
      </c>
      <c r="AI147" t="n">
        <v>0.697272318404095</v>
      </c>
      <c r="AJ147" t="n">
        <v>-0.01016616097129652</v>
      </c>
      <c r="AK147" t="n">
        <v>-2.419806601126014</v>
      </c>
      <c r="AL147" t="n">
        <v>-6.9844363312271</v>
      </c>
      <c r="AM147" t="n">
        <v>-3.161117467221962</v>
      </c>
      <c r="AN147" t="n">
        <v>1.353982746901168</v>
      </c>
      <c r="AO147" t="n">
        <v>-0.7392851575337425</v>
      </c>
      <c r="AP147" t="n">
        <v>-9.007296138176807</v>
      </c>
      <c r="AQ147" t="n">
        <v>2.419095750193017</v>
      </c>
      <c r="AR147" t="n">
        <v>0.4789311778034823</v>
      </c>
      <c r="AS147" t="n">
        <v>-1.090088499212099</v>
      </c>
      <c r="AT147" t="n">
        <v>0.1983638977702287</v>
      </c>
      <c r="AU147" t="n">
        <v>2.598152057582923</v>
      </c>
      <c r="AV147" t="n">
        <v>-2.410976419353716</v>
      </c>
      <c r="AW147" t="n">
        <v>0.6826524795534404</v>
      </c>
      <c r="AX147" t="n">
        <v>0.8609684836147685</v>
      </c>
      <c r="AY147" t="n">
        <v>1.173810910855466</v>
      </c>
      <c r="AZ147" t="n">
        <v>2.906510568109346</v>
      </c>
      <c r="BA147" t="n">
        <v>0.7503216310041105</v>
      </c>
      <c r="BB147" t="n">
        <v>-9.7891305589647</v>
      </c>
      <c r="BC147" t="n">
        <v>0.7627830053841737</v>
      </c>
      <c r="BD147" t="n">
        <v>-6.469983037643552</v>
      </c>
      <c r="BE147" t="n">
        <v>-6.11695679689061</v>
      </c>
      <c r="BF147" t="n">
        <v>3.198066482658575</v>
      </c>
      <c r="BG147" t="n">
        <v>-0.3752577155927736</v>
      </c>
      <c r="BH147" t="n">
        <v>2.578725266604422</v>
      </c>
      <c r="BI147" t="n">
        <v>0.412702023499521</v>
      </c>
      <c r="BJ147" t="n">
        <v>1.021673272369658</v>
      </c>
      <c r="BK147" t="n">
        <v>0.4514447738511488</v>
      </c>
      <c r="BL147" t="n">
        <v>-0.9300388557946562</v>
      </c>
      <c r="BM147" t="n">
        <v>-1.078556121909263</v>
      </c>
      <c r="BN147" t="n">
        <v>-1.459484558342139</v>
      </c>
      <c r="BO147" t="n">
        <v>-0.1886775349403211</v>
      </c>
      <c r="BP147" t="n">
        <v>-5.86693903949265</v>
      </c>
      <c r="BQ147" t="n">
        <v>1.341230900606334</v>
      </c>
      <c r="BR147" t="n">
        <v>0.1850170285787479</v>
      </c>
      <c r="BS147" t="n">
        <v>-6.197215608689486</v>
      </c>
      <c r="BT147" t="n">
        <v>-4.220787240272166</v>
      </c>
      <c r="BU147" t="n">
        <v>-0.7619190054755386</v>
      </c>
      <c r="BV147" t="n">
        <v>-7.74967443469327</v>
      </c>
      <c r="BW147" t="n">
        <v>-0.2581279234323182</v>
      </c>
      <c r="BX147" t="n">
        <v>3.445628448160674</v>
      </c>
      <c r="BZ147" t="n">
        <v>-0.5675482560494082</v>
      </c>
      <c r="CA147" t="n">
        <v>-3.158784187286198</v>
      </c>
      <c r="CB147" t="n">
        <v>0.6641300828274951</v>
      </c>
      <c r="CC147" t="n">
        <v>8.579460562341644</v>
      </c>
    </row>
    <row r="148">
      <c r="A148" t="inlineStr">
        <is>
          <t>2025-12-01</t>
        </is>
      </c>
      <c r="B148" t="n">
        <v>-1.157319591013361</v>
      </c>
      <c r="C148" t="n">
        <v>0.6134738882024358</v>
      </c>
      <c r="D148" t="n">
        <v>0.4007965208590187</v>
      </c>
      <c r="E148" t="n">
        <v>2.152738629681344</v>
      </c>
      <c r="F148" t="n">
        <v>-1.439267135635752</v>
      </c>
      <c r="G148" t="n">
        <v>-0.9839023355113387</v>
      </c>
      <c r="H148" t="n">
        <v>2.031606975995685</v>
      </c>
      <c r="I148" t="n">
        <v>1.578780121165738</v>
      </c>
      <c r="J148" t="n">
        <v>0.7915911595758741</v>
      </c>
      <c r="K148" t="n">
        <v>0.4235826224205768</v>
      </c>
      <c r="L148" t="n">
        <v>-7.838213520748728</v>
      </c>
      <c r="M148" t="n">
        <v>0.7482250265703064</v>
      </c>
      <c r="N148" t="n">
        <v>-0.3327468250334642</v>
      </c>
      <c r="O148" t="n">
        <v>-1.683580171039539</v>
      </c>
      <c r="P148" t="n">
        <v>-0.235114986612224</v>
      </c>
      <c r="Q148" t="n">
        <v>-0.9211551092051997</v>
      </c>
      <c r="R148" t="n">
        <v>1.777846341244922</v>
      </c>
      <c r="S148" t="n">
        <v>-6.888862789786899</v>
      </c>
      <c r="T148" t="n">
        <v>1.225285424344616</v>
      </c>
      <c r="U148" t="n">
        <v>5.794535337240166</v>
      </c>
      <c r="V148" t="n">
        <v>1.499598161909517</v>
      </c>
      <c r="W148" t="n">
        <v>-0.299916294070297</v>
      </c>
      <c r="X148" t="n">
        <v>1.590776944246196</v>
      </c>
      <c r="Y148" t="n">
        <v>5.280661227656257</v>
      </c>
      <c r="Z148" t="n">
        <v>0.4287018512984888</v>
      </c>
      <c r="AA148" t="n">
        <v>-1.691783463813392</v>
      </c>
      <c r="AB148" t="n">
        <v>0.09349211697550139</v>
      </c>
      <c r="AC148" t="n">
        <v>-9.293110362363832</v>
      </c>
      <c r="AD148" t="n">
        <v>-0.2788074085757746</v>
      </c>
      <c r="AE148" t="n">
        <v>2.409509435433213</v>
      </c>
      <c r="AF148" t="n">
        <v>0.888026564356173</v>
      </c>
      <c r="AG148" t="n">
        <v>2.190279602965212</v>
      </c>
      <c r="AH148" t="n">
        <v>-7.357401664363739</v>
      </c>
      <c r="AI148" t="n">
        <v>0.6572288823123718</v>
      </c>
      <c r="AJ148" t="n">
        <v>-0.1299310214908391</v>
      </c>
      <c r="AK148" t="n">
        <v>-2.441363015258512</v>
      </c>
      <c r="AL148" t="n">
        <v>-7.024386471339957</v>
      </c>
      <c r="AM148" t="n">
        <v>-3.130339856270687</v>
      </c>
      <c r="AN148" t="n">
        <v>1.346565826711088</v>
      </c>
      <c r="AO148" t="n">
        <v>-0.7932846564513985</v>
      </c>
      <c r="AP148" t="n">
        <v>-9.272873996390182</v>
      </c>
      <c r="AQ148" t="n">
        <v>2.541907287721133</v>
      </c>
      <c r="AR148" t="n">
        <v>0.3758428667447846</v>
      </c>
      <c r="AS148" t="n">
        <v>-1.172904378889305</v>
      </c>
      <c r="AT148" t="n">
        <v>0.1355245148501485</v>
      </c>
      <c r="AU148" t="n">
        <v>2.395363114475823</v>
      </c>
      <c r="AV148" t="n">
        <v>-2.569447584295241</v>
      </c>
      <c r="AW148" t="n">
        <v>0.8011734712782398</v>
      </c>
      <c r="AX148" t="n">
        <v>1.031086877750143</v>
      </c>
      <c r="AY148" t="n">
        <v>1.269148974654944</v>
      </c>
      <c r="AZ148" t="n">
        <v>2.703148799038314</v>
      </c>
      <c r="BA148" t="n">
        <v>0.8817366564721543</v>
      </c>
      <c r="BB148" t="n">
        <v>-10.12815932427333</v>
      </c>
      <c r="BC148" t="n">
        <v>0.8535680844774539</v>
      </c>
      <c r="BD148" t="n">
        <v>-6.600764868416518</v>
      </c>
      <c r="BE148" t="n">
        <v>-6.299561131931241</v>
      </c>
      <c r="BF148" t="n">
        <v>3.229514273998787</v>
      </c>
      <c r="BG148" t="n">
        <v>-0.3402927314236918</v>
      </c>
      <c r="BH148" t="n">
        <v>2.576663448174526</v>
      </c>
      <c r="BI148" t="n">
        <v>0.5510990550534728</v>
      </c>
      <c r="BJ148" t="n">
        <v>1.115066411149413</v>
      </c>
      <c r="BK148" t="n">
        <v>0.4046060864512173</v>
      </c>
      <c r="BL148" t="n">
        <v>-0.6157861735107463</v>
      </c>
      <c r="BM148" t="n">
        <v>-0.9004099179021794</v>
      </c>
      <c r="BN148" t="n">
        <v>-1.41418438592513</v>
      </c>
      <c r="BO148" t="n">
        <v>-0.09944165367964151</v>
      </c>
      <c r="BP148" t="n">
        <v>-6.022509473197439</v>
      </c>
      <c r="BQ148" t="n">
        <v>1.538802716225047</v>
      </c>
      <c r="BR148" t="n">
        <v>0.1969469725726806</v>
      </c>
      <c r="BS148" t="n">
        <v>-6.337957737976914</v>
      </c>
      <c r="BT148" t="n">
        <v>-4.216967130083755</v>
      </c>
      <c r="BU148" t="n">
        <v>-0.6430841968900536</v>
      </c>
      <c r="BV148" t="n">
        <v>-8.151538848013994</v>
      </c>
      <c r="BW148" t="n">
        <v>-0.390409453657057</v>
      </c>
      <c r="BX148" t="n">
        <v>3.342565369189562</v>
      </c>
      <c r="BY148" t="n">
        <v>2.090872677436099</v>
      </c>
      <c r="BZ148" t="n">
        <v>-0.3779891273964015</v>
      </c>
      <c r="CA148" t="n">
        <v>-3.340614301668881</v>
      </c>
      <c r="CB148" t="n">
        <v>0.5893577401407614</v>
      </c>
      <c r="CC148" t="n">
        <v>8.807054479308091</v>
      </c>
    </row>
    <row r="149">
      <c r="A149" t="inlineStr">
        <is>
          <t>2025-12-08</t>
        </is>
      </c>
      <c r="B149" t="n">
        <v>-1.324102432480278</v>
      </c>
      <c r="C149" t="n">
        <v>0.766606686955825</v>
      </c>
      <c r="D149" t="n">
        <v>0.3673822016693696</v>
      </c>
      <c r="E149" t="n">
        <v>2.49555975045562</v>
      </c>
      <c r="F149" t="n">
        <v>-1.026078435694872</v>
      </c>
      <c r="G149" t="n">
        <v>-1.071356765281339</v>
      </c>
      <c r="H149" t="n">
        <v>2.217048922556502</v>
      </c>
      <c r="I149" t="n">
        <v>1.958800076896829</v>
      </c>
      <c r="J149" t="n">
        <v>1.077243188328302</v>
      </c>
      <c r="K149" t="n">
        <v>0.5286663468711059</v>
      </c>
      <c r="L149" t="n">
        <v>-7.597987411913948</v>
      </c>
      <c r="M149" t="n">
        <v>0.9693266796333948</v>
      </c>
      <c r="N149" t="n">
        <v>-0.3545336541267994</v>
      </c>
      <c r="O149" t="n">
        <v>-1.821409595458192</v>
      </c>
      <c r="P149" t="n">
        <v>-0.2947879924259107</v>
      </c>
      <c r="Q149" t="n">
        <v>-0.8804414434585112</v>
      </c>
      <c r="R149" t="n">
        <v>2.045617489178057</v>
      </c>
      <c r="S149" t="n">
        <v>-6.488503273037648</v>
      </c>
      <c r="T149" t="n">
        <v>1.636739998985732</v>
      </c>
      <c r="U149" t="n">
        <v>6.016808241000757</v>
      </c>
      <c r="V149" t="n">
        <v>1.564769133870802</v>
      </c>
      <c r="W149" t="n">
        <v>-0.04716000097433609</v>
      </c>
      <c r="X149" t="n">
        <v>1.79369684045549</v>
      </c>
      <c r="Y149" t="n">
        <v>5.278131054014517</v>
      </c>
      <c r="Z149" t="n">
        <v>0.7232196440886535</v>
      </c>
      <c r="AA149" t="n">
        <v>-1.549440768957748</v>
      </c>
      <c r="AB149" t="n">
        <v>0.2199729550012297</v>
      </c>
      <c r="AC149" t="n">
        <v>-8.923203476842938</v>
      </c>
      <c r="AD149" t="n">
        <v>-0.1173481146440798</v>
      </c>
      <c r="AE149" t="n">
        <v>2.656611781637565</v>
      </c>
      <c r="AF149" t="n">
        <v>0.9887627801957998</v>
      </c>
      <c r="AG149" t="n">
        <v>1.973250067467279</v>
      </c>
      <c r="AH149" t="n">
        <v>-7.019679244997927</v>
      </c>
      <c r="AI149" t="n">
        <v>0.8300703606185584</v>
      </c>
      <c r="AJ149" t="n">
        <v>-0.3723809761908781</v>
      </c>
      <c r="AK149" t="n">
        <v>-2.24231358993306</v>
      </c>
      <c r="AL149" t="n">
        <v>-6.919574159699835</v>
      </c>
      <c r="AM149" t="n">
        <v>-2.827014485878896</v>
      </c>
      <c r="AN149" t="n">
        <v>1.731656018815239</v>
      </c>
      <c r="AO149" t="n">
        <v>-0.8210838914368375</v>
      </c>
      <c r="AP149" t="n">
        <v>-8.897088409691857</v>
      </c>
      <c r="AQ149" t="n">
        <v>2.853547486112811</v>
      </c>
      <c r="AR149" t="n">
        <v>0.6488139312900698</v>
      </c>
      <c r="AS149" t="n">
        <v>-1.117655130795461</v>
      </c>
      <c r="AT149" t="n">
        <v>0.2753553081944565</v>
      </c>
      <c r="AU149" t="n">
        <v>2.657741876166767</v>
      </c>
      <c r="AV149" t="n">
        <v>-2.350571739956424</v>
      </c>
      <c r="AW149" t="n">
        <v>1.108151212929547</v>
      </c>
      <c r="AX149" t="n">
        <v>1.104858032264918</v>
      </c>
      <c r="AY149" t="n">
        <v>1.576126716306252</v>
      </c>
      <c r="AZ149" t="n">
        <v>3.053585178340545</v>
      </c>
      <c r="BA149" t="n">
        <v>0.7565506604513318</v>
      </c>
      <c r="BB149" t="n">
        <v>-9.757815684031108</v>
      </c>
      <c r="BC149" t="n">
        <v>0.8607895843466487</v>
      </c>
      <c r="BD149" t="n">
        <v>-6.301536413576076</v>
      </c>
      <c r="BE149" t="n">
        <v>-6.137110347606779</v>
      </c>
      <c r="BF149" t="n">
        <v>3.404126842313586</v>
      </c>
      <c r="BG149" t="n">
        <v>-0.2993272206964591</v>
      </c>
      <c r="BH149" t="n">
        <v>2.817829636624403</v>
      </c>
      <c r="BI149" t="n">
        <v>0.7854667177830501</v>
      </c>
      <c r="BJ149" t="n">
        <v>1.271666755659732</v>
      </c>
      <c r="BK149" t="n">
        <v>0.5681173454303676</v>
      </c>
      <c r="BL149" t="n">
        <v>-0.5391884111455414</v>
      </c>
      <c r="BM149" t="n">
        <v>-1.233865931643849</v>
      </c>
      <c r="BN149" t="n">
        <v>-1.480798925411725</v>
      </c>
      <c r="BO149" t="n">
        <v>-0.1347827605302777</v>
      </c>
      <c r="BP149" t="n">
        <v>-5.755499713633599</v>
      </c>
      <c r="BQ149" t="n">
        <v>1.579463656368056</v>
      </c>
      <c r="BR149" t="n">
        <v>0.3374895131209809</v>
      </c>
      <c r="BS149" t="n">
        <v>-6.03063646151223</v>
      </c>
      <c r="BT149" t="n">
        <v>-4.655185885930955</v>
      </c>
      <c r="BU149" t="n">
        <v>-0.6308478367963084</v>
      </c>
      <c r="BV149" t="n">
        <v>-7.738827760239462</v>
      </c>
      <c r="BW149" t="n">
        <v>-0.2580562249727667</v>
      </c>
      <c r="BX149" t="n">
        <v>3.661024105442011</v>
      </c>
      <c r="BY149" t="n">
        <v>2.125788768888931</v>
      </c>
      <c r="BZ149" t="n">
        <v>-0.2266490515349355</v>
      </c>
      <c r="CA149" t="n">
        <v>-3.377661938235333</v>
      </c>
      <c r="CB149" t="n">
        <v>0.7377432142571776</v>
      </c>
      <c r="CC149" t="n">
        <v>8.408386682680872</v>
      </c>
    </row>
    <row r="150">
      <c r="A150" t="inlineStr">
        <is>
          <t>2025-12-15</t>
        </is>
      </c>
      <c r="B150" t="n">
        <v>-1.45747131300248</v>
      </c>
      <c r="C150" t="n">
        <v>0.5541318769563437</v>
      </c>
      <c r="D150" t="n">
        <v>0.2213739495966461</v>
      </c>
      <c r="E150" t="n">
        <v>2.618904226314941</v>
      </c>
      <c r="F150" t="n">
        <v>-0.9742044420525835</v>
      </c>
      <c r="G150" t="n">
        <v>-1.327724587163171</v>
      </c>
      <c r="H150" t="n">
        <v>2.161832634913313</v>
      </c>
      <c r="I150" t="n">
        <v>2.076778491538339</v>
      </c>
      <c r="J150" t="n">
        <v>1.289285680939722</v>
      </c>
      <c r="K150" t="n">
        <v>0.7775044257683259</v>
      </c>
      <c r="L150" t="n">
        <v>-7.686295255392231</v>
      </c>
      <c r="M150" t="n">
        <v>0.8564507338197311</v>
      </c>
      <c r="N150" t="n">
        <v>-0.3866570844358744</v>
      </c>
      <c r="O150" t="n">
        <v>-1.921525997796284</v>
      </c>
      <c r="P150" t="n">
        <v>-0.3549968184566064</v>
      </c>
      <c r="Q150" t="n">
        <v>-1.048509350216365</v>
      </c>
      <c r="R150" t="n">
        <v>2.152867024900125</v>
      </c>
      <c r="S150" t="n">
        <v>-6.317045708471073</v>
      </c>
      <c r="T150" t="n">
        <v>1.599404771919319</v>
      </c>
      <c r="U150" t="n">
        <v>6.209011707387072</v>
      </c>
      <c r="V150" t="n">
        <v>1.635207833313589</v>
      </c>
      <c r="W150" t="n">
        <v>-0.04991194626150988</v>
      </c>
      <c r="X150" t="n">
        <v>1.949137742028027</v>
      </c>
      <c r="Y150" t="n">
        <v>5.442861099136766</v>
      </c>
      <c r="Z150" t="n">
        <v>0.9908044109295943</v>
      </c>
      <c r="AA150" t="n">
        <v>-1.632899084613298</v>
      </c>
      <c r="AB150" t="n">
        <v>0.1972783874330429</v>
      </c>
      <c r="AC150" t="n">
        <v>-8.816277176098579</v>
      </c>
      <c r="AD150" t="n">
        <v>-0.1476677528005872</v>
      </c>
      <c r="AE150" t="n">
        <v>2.969868445290552</v>
      </c>
      <c r="AF150" t="n">
        <v>0.9919420128590686</v>
      </c>
      <c r="AG150" t="n">
        <v>2.087014233744859</v>
      </c>
      <c r="AH150" t="n">
        <v>-6.602521464121933</v>
      </c>
      <c r="AI150" t="n">
        <v>1.093300500160042</v>
      </c>
      <c r="AJ150" t="n">
        <v>-0.5770915887040933</v>
      </c>
      <c r="AK150" t="n">
        <v>-2.293645071666787</v>
      </c>
      <c r="AL150" t="n">
        <v>-6.752836696459562</v>
      </c>
      <c r="AM150" t="n">
        <v>-2.540397698236458</v>
      </c>
      <c r="AN150" t="n">
        <v>1.638772709762189</v>
      </c>
      <c r="AO150" t="n">
        <v>-0.9895398947084154</v>
      </c>
      <c r="AP150" t="n">
        <v>-8.829330062464079</v>
      </c>
      <c r="AQ150" t="n">
        <v>3.268772332682241</v>
      </c>
      <c r="AR150" t="n">
        <v>0.9288211946611807</v>
      </c>
      <c r="AS150" t="n">
        <v>-1.301196153147829</v>
      </c>
      <c r="AT150" t="n">
        <v>0.267268731283978</v>
      </c>
      <c r="AU150" t="n">
        <v>2.659733469237586</v>
      </c>
      <c r="AV150" t="n">
        <v>-1.986378208181399</v>
      </c>
      <c r="AW150" t="n">
        <v>1.391186631809847</v>
      </c>
      <c r="AX150" t="n">
        <v>1.108842007909509</v>
      </c>
      <c r="AY150" t="n">
        <v>1.855627234289857</v>
      </c>
      <c r="AZ150" t="n">
        <v>2.865034915784054</v>
      </c>
      <c r="BA150" t="n">
        <v>0.9116227460303946</v>
      </c>
      <c r="BB150" t="n">
        <v>-9.857184289932864</v>
      </c>
      <c r="BC150" t="n">
        <v>0.7334697342350811</v>
      </c>
      <c r="BD150" t="n">
        <v>-6.198041971795229</v>
      </c>
      <c r="BE150" t="n">
        <v>-6.023109534091456</v>
      </c>
      <c r="BF150" t="n">
        <v>3.522466439152298</v>
      </c>
      <c r="BG150" t="n">
        <v>-0.3174465808408559</v>
      </c>
      <c r="BH150" t="n">
        <v>2.737085523083608</v>
      </c>
      <c r="BI150" t="n">
        <v>0.6467085252941899</v>
      </c>
      <c r="BJ150" t="n">
        <v>1.293610858601034</v>
      </c>
      <c r="BK150" t="n">
        <v>0.6130145954935399</v>
      </c>
      <c r="BL150" t="n">
        <v>-0.5612779564691391</v>
      </c>
      <c r="BM150" t="n">
        <v>-1.367385119699248</v>
      </c>
      <c r="BN150" t="n">
        <v>-1.513754270295621</v>
      </c>
      <c r="BO150" t="n">
        <v>-0.1616237920706325</v>
      </c>
      <c r="BP150" t="n">
        <v>-5.980226358509937</v>
      </c>
      <c r="BQ150" t="n">
        <v>1.456241379062971</v>
      </c>
      <c r="BR150" t="n">
        <v>0.1889368942621203</v>
      </c>
      <c r="BS150" t="n">
        <v>-5.938929893968774</v>
      </c>
      <c r="BT150" t="n">
        <v>-4.822151975116379</v>
      </c>
      <c r="BU150" t="n">
        <v>-0.454569155590867</v>
      </c>
      <c r="BV150" t="n">
        <v>-8.059293718569325</v>
      </c>
      <c r="BW150" t="n">
        <v>-0.2367091448129002</v>
      </c>
      <c r="BX150" t="n">
        <v>3.692715085948033</v>
      </c>
      <c r="BZ150" t="n">
        <v>-0.3303513411611646</v>
      </c>
      <c r="CA150" t="n">
        <v>-3.232577558737282</v>
      </c>
      <c r="CB150" t="n">
        <v>0.7047527337785141</v>
      </c>
      <c r="CC150" t="n">
        <v>8.364935755460182</v>
      </c>
    </row>
    <row r="151">
      <c r="A151" t="inlineStr">
        <is>
          <t>2025-12-22</t>
        </is>
      </c>
      <c r="B151" t="n">
        <v>-1.633673010592468</v>
      </c>
      <c r="C151" t="n">
        <v>0.7251221065218366</v>
      </c>
      <c r="D151" t="n">
        <v>0.3725690522661037</v>
      </c>
      <c r="E151" t="n">
        <v>2.908943168699568</v>
      </c>
      <c r="F151" t="n">
        <v>-0.6754034218068934</v>
      </c>
      <c r="G151" t="n">
        <v>-1.150500359892583</v>
      </c>
      <c r="H151" t="n">
        <v>2.421908610605937</v>
      </c>
      <c r="I151" t="n">
        <v>2.079169541252404</v>
      </c>
      <c r="J151" t="n">
        <v>1.519805242246863</v>
      </c>
      <c r="K151" t="n">
        <v>0.9258694963459526</v>
      </c>
      <c r="L151" t="n">
        <v>-7.510008895803844</v>
      </c>
      <c r="M151" t="n">
        <v>0.6921621862522439</v>
      </c>
      <c r="N151" t="n">
        <v>-0.2619170539770871</v>
      </c>
      <c r="O151" t="n">
        <v>-1.659809701184446</v>
      </c>
      <c r="P151" t="n">
        <v>-0.2922423810863383</v>
      </c>
      <c r="Q151" t="n">
        <v>-0.9184202276522629</v>
      </c>
      <c r="R151" t="n">
        <v>2.405379640391045</v>
      </c>
      <c r="S151" t="n">
        <v>-6.085377146762033</v>
      </c>
      <c r="T151" t="n">
        <v>1.78660673788871</v>
      </c>
      <c r="U151" t="n">
        <v>6.363389846178626</v>
      </c>
      <c r="V151" t="n">
        <v>1.935220061218036</v>
      </c>
      <c r="W151" t="n">
        <v>-0.06070695540817743</v>
      </c>
      <c r="X151" t="n">
        <v>2.233549302061543</v>
      </c>
      <c r="Y151" t="n">
        <v>5.479220835854676</v>
      </c>
      <c r="Z151" t="n">
        <v>1.016946256057716</v>
      </c>
      <c r="AA151" t="n">
        <v>-1.496030371967878</v>
      </c>
      <c r="AB151" t="n">
        <v>0.07712959389417531</v>
      </c>
      <c r="AC151" t="n">
        <v>-8.594963634651769</v>
      </c>
      <c r="AD151" t="n">
        <v>-0.3275950533860633</v>
      </c>
      <c r="AE151" t="n">
        <v>3.207342542278957</v>
      </c>
      <c r="AF151" t="n">
        <v>1.057020005815819</v>
      </c>
      <c r="AG151" t="n">
        <v>2.033603784494461</v>
      </c>
      <c r="AH151" t="n">
        <v>-6.330085456268983</v>
      </c>
      <c r="AI151" t="n">
        <v>1.176623521417259</v>
      </c>
      <c r="AJ151" t="n">
        <v>-0.8456996018925333</v>
      </c>
      <c r="AK151" t="n">
        <v>-2.098058297188877</v>
      </c>
      <c r="AL151" t="n">
        <v>-6.583272950123643</v>
      </c>
      <c r="AM151" t="n">
        <v>-2.133343034595018</v>
      </c>
      <c r="AN151" t="n">
        <v>1.888329969083456</v>
      </c>
      <c r="AO151" t="n">
        <v>-0.7937118543755189</v>
      </c>
      <c r="AP151" t="n">
        <v>-8.555613276138414</v>
      </c>
      <c r="AQ151" t="n">
        <v>3.191031626571211</v>
      </c>
      <c r="AR151" t="n">
        <v>0.7986865030421388</v>
      </c>
      <c r="AS151" t="n">
        <v>-1.085593032819053</v>
      </c>
      <c r="AT151" t="n">
        <v>0.2862156889181161</v>
      </c>
      <c r="AU151" t="n">
        <v>2.745270763324179</v>
      </c>
      <c r="AV151" t="n">
        <v>-1.841261618056353</v>
      </c>
      <c r="AW151" t="n">
        <v>1.521385638186643</v>
      </c>
      <c r="AX151" t="n">
        <v>1.178084033822083</v>
      </c>
      <c r="AY151" t="n">
        <v>1.985126172059594</v>
      </c>
      <c r="AZ151" t="n">
        <v>2.809432357033136</v>
      </c>
      <c r="BA151" t="n">
        <v>0.9915025387615827</v>
      </c>
      <c r="BB151" t="n">
        <v>-9.653350263754447</v>
      </c>
      <c r="BC151" t="n">
        <v>0.8815445763517347</v>
      </c>
      <c r="BD151" t="n">
        <v>-6.010399217344297</v>
      </c>
      <c r="BE151" t="n">
        <v>-5.909846274148532</v>
      </c>
      <c r="BF151" t="n">
        <v>3.556496828215558</v>
      </c>
      <c r="BG151" t="n">
        <v>-0.3206764840828304</v>
      </c>
      <c r="BH151" t="n">
        <v>2.879621480972529</v>
      </c>
      <c r="BI151" t="n">
        <v>0.6455520661300203</v>
      </c>
      <c r="BJ151" t="n">
        <v>1.23063026779988</v>
      </c>
      <c r="BK151" t="n">
        <v>0.6154106557243787</v>
      </c>
      <c r="BL151" t="n">
        <v>-0.4884635754180573</v>
      </c>
      <c r="BM151" t="n">
        <v>-1.619956740151833</v>
      </c>
      <c r="BN151" t="n">
        <v>-1.415631145110163</v>
      </c>
      <c r="BO151" t="n">
        <v>-0.02784436681626037</v>
      </c>
      <c r="BP151" t="n">
        <v>-5.660103417833071</v>
      </c>
      <c r="BQ151" t="n">
        <v>1.564627123802438</v>
      </c>
      <c r="BR151" t="n">
        <v>0.2959690380177816</v>
      </c>
      <c r="BS151" t="n">
        <v>-5.769410708322544</v>
      </c>
      <c r="BT151" t="n">
        <v>-5.020173900627078</v>
      </c>
      <c r="BU151" t="n">
        <v>-0.4401785778760585</v>
      </c>
      <c r="BV151" t="n">
        <v>-7.735008072045998</v>
      </c>
      <c r="BW151" t="n">
        <v>-0.2887639432248089</v>
      </c>
      <c r="BX151" t="n">
        <v>3.795718421878287</v>
      </c>
      <c r="BZ151" t="n">
        <v>-0.2400164523442612</v>
      </c>
      <c r="CA151" t="n">
        <v>-3.343508129597862</v>
      </c>
      <c r="CB151" t="n">
        <v>0.739891482869003</v>
      </c>
      <c r="CC151" t="n">
        <v>8.059630851745611</v>
      </c>
    </row>
    <row r="152">
      <c r="A152" t="inlineStr">
        <is>
          <t>2025-12-30</t>
        </is>
      </c>
      <c r="B152" t="n">
        <v>-1.754913256942172</v>
      </c>
      <c r="C152" t="n">
        <v>0.8133025931177427</v>
      </c>
      <c r="D152" t="n">
        <v>0.134676980625822</v>
      </c>
      <c r="E152" t="n">
        <v>2.818390865766354</v>
      </c>
      <c r="F152" t="n">
        <v>-0.7866253321965171</v>
      </c>
      <c r="G152" t="n">
        <v>-1.123251975465859</v>
      </c>
      <c r="H152" t="n">
        <v>2.029323765118681</v>
      </c>
      <c r="I152" t="n">
        <v>1.998116856387975</v>
      </c>
      <c r="J152" t="n">
        <v>1.667298518635626</v>
      </c>
      <c r="K152" t="n">
        <v>1.081497539728492</v>
      </c>
      <c r="L152" t="n">
        <v>-7.580503692872295</v>
      </c>
      <c r="M152" t="n">
        <v>0.6971917282414258</v>
      </c>
      <c r="N152" t="n">
        <v>-0.3432230140378698</v>
      </c>
      <c r="O152" t="n">
        <v>-1.718811804888875</v>
      </c>
      <c r="P152" t="n">
        <v>-0.3471295417741257</v>
      </c>
      <c r="Q152" t="n">
        <v>-1.005222932216124</v>
      </c>
      <c r="R152" t="n">
        <v>2.185316980488031</v>
      </c>
      <c r="S152" t="n">
        <v>-6.086601368115809</v>
      </c>
      <c r="T152" t="n">
        <v>1.541765261366219</v>
      </c>
      <c r="U152" t="n">
        <v>6.306941509823205</v>
      </c>
      <c r="V152" t="n">
        <v>1.714542868745073</v>
      </c>
      <c r="W152" t="n">
        <v>0.04706493588095645</v>
      </c>
      <c r="X152" t="n">
        <v>2.396657797583255</v>
      </c>
      <c r="Y152" t="n">
        <v>5.673769566725623</v>
      </c>
      <c r="Z152" t="n">
        <v>1.1161508325825</v>
      </c>
      <c r="AA152" t="n">
        <v>-1.626040896246777</v>
      </c>
      <c r="AB152" t="n">
        <v>-0.05202300737358134</v>
      </c>
      <c r="AC152" t="n">
        <v>-8.582767615352411</v>
      </c>
      <c r="AD152" t="n">
        <v>-0.5946104889471396</v>
      </c>
      <c r="AE152" t="n">
        <v>3.524755072432291</v>
      </c>
      <c r="AF152" t="n">
        <v>1.1642334412951</v>
      </c>
      <c r="AG152" t="n">
        <v>2.059676263815898</v>
      </c>
      <c r="AH152" t="n">
        <v>-6.27135021041258</v>
      </c>
      <c r="AI152" t="n">
        <v>1.285012041529171</v>
      </c>
      <c r="AJ152" t="n">
        <v>-0.5825638245178595</v>
      </c>
      <c r="AK152" t="n">
        <v>-2.19679740171162</v>
      </c>
      <c r="AL152" t="n">
        <v>-6.510672601685008</v>
      </c>
      <c r="AM152" t="n">
        <v>-2.134213184281977</v>
      </c>
      <c r="AN152" t="n">
        <v>1.705121840363028</v>
      </c>
      <c r="AO152" t="n">
        <v>-0.7371868589097779</v>
      </c>
      <c r="AP152" t="n">
        <v>-8.5859511432601</v>
      </c>
      <c r="AQ152" t="n">
        <v>3.316139868753122</v>
      </c>
      <c r="AR152" t="n">
        <v>1.097340894472375</v>
      </c>
      <c r="AS152" t="n">
        <v>-1.215568473242936</v>
      </c>
      <c r="AT152" t="n">
        <v>0.2523410066559773</v>
      </c>
      <c r="AU152" t="n">
        <v>2.723405550972753</v>
      </c>
      <c r="AV152" t="n">
        <v>-1.616693871896164</v>
      </c>
      <c r="AW152" t="n">
        <v>1.69582771808618</v>
      </c>
      <c r="AX152" t="n">
        <v>1.048428303986308</v>
      </c>
      <c r="AY152" t="n">
        <v>2.201420458252426</v>
      </c>
      <c r="AZ152" t="n">
        <v>2.5393592960199</v>
      </c>
      <c r="BA152" t="n">
        <v>0.9989265576100195</v>
      </c>
      <c r="BB152" t="n">
        <v>-9.918776003159318</v>
      </c>
      <c r="BC152" t="n">
        <v>0.88546256305299</v>
      </c>
      <c r="BD152" t="n">
        <v>-5.99732552434673</v>
      </c>
      <c r="BE152" t="n">
        <v>-6.044750874753844</v>
      </c>
      <c r="BF152" t="n">
        <v>3.535440423002306</v>
      </c>
      <c r="BG152" t="n">
        <v>-0.3484689200030007</v>
      </c>
      <c r="BH152" t="n">
        <v>3.099223540933106</v>
      </c>
      <c r="BI152" t="n">
        <v>0.4145064534272162</v>
      </c>
      <c r="BJ152" t="n">
        <v>1.129353226911054</v>
      </c>
      <c r="BK152" t="n">
        <v>0.5722235255589894</v>
      </c>
      <c r="BL152" t="n">
        <v>-0.5676391751182988</v>
      </c>
      <c r="BM152" t="n">
        <v>-1.808857370754543</v>
      </c>
      <c r="BN152" t="n">
        <v>-1.452139177336133</v>
      </c>
      <c r="BO152" t="n">
        <v>0.03180688919724554</v>
      </c>
      <c r="BP152" t="n">
        <v>-5.788269055637146</v>
      </c>
      <c r="BQ152" t="n">
        <v>1.610025893406598</v>
      </c>
      <c r="BR152" t="n">
        <v>0.2666691645279443</v>
      </c>
      <c r="BS152" t="n">
        <v>-5.775670676049731</v>
      </c>
      <c r="BT152" t="n">
        <v>-5.187245022517</v>
      </c>
      <c r="BU152" t="n">
        <v>-0.5307640728966618</v>
      </c>
      <c r="BV152" t="n">
        <v>-8.019756908258845</v>
      </c>
      <c r="BW152" t="n">
        <v>-0.1757235209836625</v>
      </c>
      <c r="BX152" t="n">
        <v>3.633254297347954</v>
      </c>
      <c r="BZ152" t="n">
        <v>-0.4090063303174372</v>
      </c>
      <c r="CA152" t="n">
        <v>-3.299582979878636</v>
      </c>
      <c r="CB152" t="n">
        <v>0.71801864318747</v>
      </c>
      <c r="CC152" t="n">
        <v>8.278030830819846</v>
      </c>
    </row>
    <row r="153">
      <c r="A153" t="inlineStr">
        <is>
          <t>2026-01-07</t>
        </is>
      </c>
      <c r="B153" t="n">
        <v>-1.94130920110438</v>
      </c>
      <c r="C153" t="n">
        <v>0.7068611278461977</v>
      </c>
      <c r="D153" t="n">
        <v>0.01413426563227679</v>
      </c>
      <c r="E153" t="n">
        <v>2.839660672512396</v>
      </c>
      <c r="F153" t="n">
        <v>-0.7367897745251853</v>
      </c>
      <c r="G153" t="n">
        <v>-1.342023997270582</v>
      </c>
      <c r="H153" t="n">
        <v>2.030019762556595</v>
      </c>
      <c r="I153" t="n">
        <v>1.879932001785782</v>
      </c>
      <c r="J153" t="n">
        <v>1.84837254124247</v>
      </c>
      <c r="K153" t="n">
        <v>1.220591419678171</v>
      </c>
      <c r="L153" t="n">
        <v>-7.502945354789662</v>
      </c>
      <c r="M153" t="n">
        <v>0.6982748144149546</v>
      </c>
      <c r="N153" t="n">
        <v>-0.276863067121554</v>
      </c>
      <c r="O153" t="n">
        <v>-1.91739692422967</v>
      </c>
      <c r="P153" t="n">
        <v>-0.2267277289146931</v>
      </c>
      <c r="Q153" t="n">
        <v>-0.9332414717436015</v>
      </c>
      <c r="R153" t="n">
        <v>2.358335160710708</v>
      </c>
      <c r="S153" t="n">
        <v>-5.859756612830997</v>
      </c>
      <c r="T153" t="n">
        <v>1.677996341572979</v>
      </c>
      <c r="U153" t="n">
        <v>6.470669558753943</v>
      </c>
      <c r="V153" t="n">
        <v>1.635802858219482</v>
      </c>
      <c r="W153" t="n">
        <v>-8.423644292300525e-06</v>
      </c>
      <c r="X153" t="n">
        <v>2.456049650124355</v>
      </c>
      <c r="Y153" t="n">
        <v>5.916769017071537</v>
      </c>
      <c r="Z153" t="n">
        <v>1.2386735601744</v>
      </c>
      <c r="AA153" t="n">
        <v>-1.772486966571893</v>
      </c>
      <c r="AB153" t="n">
        <v>-0.04287835750146934</v>
      </c>
      <c r="AC153" t="n">
        <v>-8.491246069122338</v>
      </c>
      <c r="AD153" t="n">
        <v>-0.8002317955368299</v>
      </c>
      <c r="AE153" t="n">
        <v>3.798627640809504</v>
      </c>
      <c r="AF153" t="n">
        <v>1.152798692709699</v>
      </c>
      <c r="AG153" t="n">
        <v>2.17479566238717</v>
      </c>
      <c r="AH153" t="n">
        <v>-6.048178018744908</v>
      </c>
      <c r="AI153" t="n">
        <v>1.277343002364585</v>
      </c>
      <c r="AJ153" t="n">
        <v>-0.798590798617254</v>
      </c>
      <c r="AK153" t="n">
        <v>-2.363284711340786</v>
      </c>
      <c r="AL153" t="n">
        <v>-6.409918069693462</v>
      </c>
      <c r="AM153" t="n">
        <v>-1.953157141815068</v>
      </c>
      <c r="AN153" t="n">
        <v>1.736305373377893</v>
      </c>
      <c r="AO153" t="n">
        <v>-0.8748123601817435</v>
      </c>
      <c r="AP153" t="n">
        <v>-8.502987516933697</v>
      </c>
      <c r="AQ153" t="n">
        <v>3.549848311588359</v>
      </c>
      <c r="AR153" t="n">
        <v>1.073858010990419</v>
      </c>
      <c r="AS153" t="n">
        <v>-1.11195760377342</v>
      </c>
      <c r="AT153" t="n">
        <v>0.2308443516603347</v>
      </c>
      <c r="AU153" t="n">
        <v>2.74289373694585</v>
      </c>
      <c r="AV153" t="n">
        <v>-1.501519828449481</v>
      </c>
      <c r="AW153" t="n">
        <v>1.792707121202126</v>
      </c>
      <c r="AX153" t="n">
        <v>0.9660039504262956</v>
      </c>
      <c r="AY153" t="n">
        <v>2.269333486073364</v>
      </c>
      <c r="AZ153" t="n">
        <v>2.36157248445288</v>
      </c>
      <c r="BA153" t="n">
        <v>0.9089614654269513</v>
      </c>
      <c r="BB153" t="n">
        <v>-9.831091222186471</v>
      </c>
      <c r="BC153" t="n">
        <v>0.9389487775395969</v>
      </c>
      <c r="BD153" t="n">
        <v>-5.928892091102759</v>
      </c>
      <c r="BE153" t="n">
        <v>-6.024335026057137</v>
      </c>
      <c r="BF153" t="n">
        <v>3.631173322177036</v>
      </c>
      <c r="BG153" t="n">
        <v>-0.2785287071452524</v>
      </c>
      <c r="BH153" t="n">
        <v>3.168752837008238</v>
      </c>
      <c r="BI153" t="n">
        <v>0.5347309665083793</v>
      </c>
      <c r="BJ153" t="n">
        <v>1.180695734510096</v>
      </c>
      <c r="BK153" t="n">
        <v>0.4429498688611522</v>
      </c>
      <c r="BL153" t="n">
        <v>-0.7232597520332128</v>
      </c>
      <c r="BM153" t="n">
        <v>-1.902905140469937</v>
      </c>
      <c r="BN153" t="n">
        <v>-1.468947831122404</v>
      </c>
      <c r="BO153" t="n">
        <v>0.134805328738046</v>
      </c>
      <c r="BP153" t="n">
        <v>-5.782102380993962</v>
      </c>
      <c r="BQ153" t="n">
        <v>1.608387376633643</v>
      </c>
      <c r="BR153" t="n">
        <v>0.2124802361395228</v>
      </c>
      <c r="BS153" t="n">
        <v>-5.733782362251261</v>
      </c>
      <c r="BT153" t="n">
        <v>-5.424613802787134</v>
      </c>
      <c r="BU153" t="n">
        <v>-0.5829136475727976</v>
      </c>
      <c r="BV153" t="n">
        <v>-8.039079236952553</v>
      </c>
      <c r="BW153" t="n">
        <v>-0.09046554102501994</v>
      </c>
      <c r="BX153" t="n">
        <v>3.798239629409939</v>
      </c>
      <c r="BZ153" t="n">
        <v>-0.3767127270135174</v>
      </c>
      <c r="CA153" t="n">
        <v>-3.351887116364127</v>
      </c>
      <c r="CB153" t="n">
        <v>0.6570436088772941</v>
      </c>
      <c r="CC153" t="n">
        <v>8.08228616925971</v>
      </c>
    </row>
    <row r="154">
      <c r="A154" t="inlineStr">
        <is>
          <t>2026-01-14</t>
        </is>
      </c>
      <c r="B154" t="n">
        <v>-1.827105696678444</v>
      </c>
      <c r="C154" t="n">
        <v>0.6679919570959569</v>
      </c>
      <c r="D154" t="n">
        <v>-0.05211576589236533</v>
      </c>
      <c r="E154" t="n">
        <v>2.606626615304334</v>
      </c>
      <c r="F154" t="n">
        <v>-0.9297035055014293</v>
      </c>
      <c r="G154" t="n">
        <v>-1.592149048439221</v>
      </c>
      <c r="H154" t="n">
        <v>1.852002247000799</v>
      </c>
      <c r="I154" t="n">
        <v>1.702062312335315</v>
      </c>
      <c r="J154" t="n">
        <v>1.773743887455243</v>
      </c>
      <c r="K154" t="n">
        <v>1.201530899244499</v>
      </c>
      <c r="L154" t="n">
        <v>-7.747066446057672</v>
      </c>
      <c r="M154" t="n">
        <v>0.521032562896814</v>
      </c>
      <c r="N154" t="n">
        <v>-0.2713400118193904</v>
      </c>
      <c r="O154" t="n">
        <v>-2.135346338785273</v>
      </c>
      <c r="P154" t="n">
        <v>-0.1513413231967514</v>
      </c>
      <c r="Q154" t="n">
        <v>-0.8559810846594984</v>
      </c>
      <c r="R154" t="n">
        <v>2.3057383423359</v>
      </c>
      <c r="S154" t="n">
        <v>-6.052592357383375</v>
      </c>
      <c r="T154" t="n">
        <v>1.496819043996261</v>
      </c>
      <c r="U154" t="n">
        <v>6.51056156145966</v>
      </c>
      <c r="V154" t="n">
        <v>1.580578657029761</v>
      </c>
      <c r="W154" t="n">
        <v>0.2573128795223216</v>
      </c>
      <c r="X154" t="n">
        <v>2.411756519540444</v>
      </c>
      <c r="Y154" t="n">
        <v>5.937711577939455</v>
      </c>
      <c r="Z154" t="n">
        <v>1.223650619424393</v>
      </c>
      <c r="AA154" t="n">
        <v>-1.908532237275609</v>
      </c>
      <c r="AB154" t="n">
        <v>-0.006872328649523703</v>
      </c>
      <c r="AC154" t="n">
        <v>-8.544625066594765</v>
      </c>
      <c r="AD154" t="n">
        <v>-0.843208151256979</v>
      </c>
      <c r="AE154" t="n">
        <v>3.66436074758217</v>
      </c>
      <c r="AF154" t="n">
        <v>1.147519817142646</v>
      </c>
      <c r="AG154" t="n">
        <v>2.260761739992809</v>
      </c>
      <c r="AH154" t="n">
        <v>-6.145264968062556</v>
      </c>
      <c r="AI154" t="n">
        <v>1.388655077977887</v>
      </c>
      <c r="AJ154" t="n">
        <v>-0.6928220320038275</v>
      </c>
      <c r="AK154" t="n">
        <v>-2.45838354738917</v>
      </c>
      <c r="AL154" t="n">
        <v>-6.4852060579604</v>
      </c>
      <c r="AM154" t="n">
        <v>-2.12908152074665</v>
      </c>
      <c r="AN154" t="n">
        <v>1.556535655323531</v>
      </c>
      <c r="AO154" t="n">
        <v>-1.122367287751923</v>
      </c>
      <c r="AP154" t="n">
        <v>-8.592396752197391</v>
      </c>
      <c r="AQ154" t="n">
        <v>3.516639358411616</v>
      </c>
      <c r="AR154" t="n">
        <v>0.9547351244510753</v>
      </c>
      <c r="AS154" t="n">
        <v>-1.140159810388991</v>
      </c>
      <c r="AT154" t="n">
        <v>0.15502402877937</v>
      </c>
      <c r="AU154" t="n">
        <v>2.579528312873098</v>
      </c>
      <c r="AV154" t="n">
        <v>-1.774173660665298</v>
      </c>
      <c r="AW154" t="n">
        <v>1.778034643146505</v>
      </c>
      <c r="AX154" t="n">
        <v>0.8926086170581882</v>
      </c>
      <c r="AY154" t="n">
        <v>2.245981549090052</v>
      </c>
      <c r="AZ154" t="n">
        <v>2.27593615822844</v>
      </c>
      <c r="BA154" t="n">
        <v>0.7290695888090881</v>
      </c>
      <c r="BB154" t="n">
        <v>-9.975937325202526</v>
      </c>
      <c r="BC154" t="n">
        <v>0.898081125869413</v>
      </c>
      <c r="BD154" t="n">
        <v>-6.040255027789473</v>
      </c>
      <c r="BE154" t="n">
        <v>-6.153173068688739</v>
      </c>
      <c r="BF154" t="n">
        <v>3.499803875344067</v>
      </c>
      <c r="BG154" t="n">
        <v>-0.2449848873173752</v>
      </c>
      <c r="BH154" t="n">
        <v>3.013537151524231</v>
      </c>
      <c r="BI154" t="n">
        <v>0.3003773962539487</v>
      </c>
      <c r="BJ154" t="n">
        <v>1.18784882167124</v>
      </c>
      <c r="BK154" t="n">
        <v>0.4440163192364031</v>
      </c>
      <c r="BL154" t="n">
        <v>-0.8045099757915795</v>
      </c>
      <c r="BM154" t="n">
        <v>-1.751137481654837</v>
      </c>
      <c r="BN154" t="n">
        <v>-1.499941202904396</v>
      </c>
      <c r="BO154" t="n">
        <v>0.07821034235623478</v>
      </c>
      <c r="BP154" t="n">
        <v>-5.908841193014687</v>
      </c>
      <c r="BQ154" t="n">
        <v>1.629948314161914</v>
      </c>
      <c r="BR154" t="n">
        <v>0.08030303255123628</v>
      </c>
      <c r="BS154" t="n">
        <v>-5.836746521145875</v>
      </c>
      <c r="BT154" t="n">
        <v>-5.315198233814339</v>
      </c>
      <c r="BU154" t="n">
        <v>-0.3724634950506546</v>
      </c>
      <c r="BV154" t="n">
        <v>-8.350231335829044</v>
      </c>
      <c r="BW154" t="n">
        <v>-0.0378804371140314</v>
      </c>
      <c r="BX154" t="n">
        <v>3.477983437998705</v>
      </c>
      <c r="BZ154" t="n">
        <v>-0.1875929286409421</v>
      </c>
      <c r="CA154" t="n">
        <v>-3.227805900927795</v>
      </c>
      <c r="CB154" t="n">
        <v>0.6879765731410645</v>
      </c>
      <c r="CC154" t="n">
        <v>8.201183760268751</v>
      </c>
    </row>
    <row r="155">
      <c r="A155" t="inlineStr">
        <is>
          <t>2026-01-22</t>
        </is>
      </c>
      <c r="B155" t="n">
        <v>-1.848845587333936</v>
      </c>
      <c r="C155" t="n">
        <v>0.6261361275416893</v>
      </c>
      <c r="D155" t="n">
        <v>-0.04556659815749756</v>
      </c>
      <c r="E155" t="n">
        <v>2.449583643636277</v>
      </c>
      <c r="F155" t="n">
        <v>-1.058069762632012</v>
      </c>
      <c r="G155" t="n">
        <v>-1.798868770228301</v>
      </c>
      <c r="H155" t="n">
        <v>1.634490093673678</v>
      </c>
      <c r="I155" t="n">
        <v>1.614775453657598</v>
      </c>
      <c r="J155" t="n">
        <v>1.932074834425711</v>
      </c>
      <c r="K155" t="n">
        <v>1.314981728384589</v>
      </c>
      <c r="L155" t="n">
        <v>-7.706105516540841</v>
      </c>
      <c r="M155" t="n">
        <v>0.4412736092844193</v>
      </c>
      <c r="N155" t="n">
        <v>-0.2479667054202085</v>
      </c>
      <c r="O155" t="n">
        <v>-2.361321450413598</v>
      </c>
      <c r="P155" t="n">
        <v>-0.1115058551457036</v>
      </c>
      <c r="Q155" t="n">
        <v>-0.8030308084647292</v>
      </c>
      <c r="R155" t="n">
        <v>2.319757849403112</v>
      </c>
      <c r="S155" t="n">
        <v>-5.808868374591817</v>
      </c>
      <c r="T155" t="n">
        <v>1.246357535365073</v>
      </c>
      <c r="U155" t="n">
        <v>6.212794931129734</v>
      </c>
      <c r="V155" t="n">
        <v>1.523100540006425</v>
      </c>
      <c r="W155" t="n">
        <v>0.1361244172161371</v>
      </c>
      <c r="X155" t="n">
        <v>2.205938539976749</v>
      </c>
      <c r="Y155" t="n">
        <v>5.992188665851257</v>
      </c>
      <c r="Z155" t="n">
        <v>1.299206038400554</v>
      </c>
      <c r="AA155" t="n">
        <v>-1.928770808360867</v>
      </c>
      <c r="AB155" t="n">
        <v>-0.1512135882820432</v>
      </c>
      <c r="AC155" t="n">
        <v>-8.505130522808173</v>
      </c>
      <c r="AD155" t="n">
        <v>-1.102383819736179</v>
      </c>
      <c r="AE155" t="n">
        <v>3.675836988167029</v>
      </c>
      <c r="AF155" t="n">
        <v>1.015128991237464</v>
      </c>
      <c r="AG155" t="n">
        <v>2.418259910837044</v>
      </c>
      <c r="AH155" t="n">
        <v>-5.904229487899125</v>
      </c>
      <c r="AI155" t="n">
        <v>1.464349096442396</v>
      </c>
      <c r="AJ155" t="n">
        <v>-0.6458589171005804</v>
      </c>
      <c r="AK155" t="n">
        <v>-2.480402755242809</v>
      </c>
      <c r="AL155" t="n">
        <v>-6.340566755991855</v>
      </c>
      <c r="AM155" t="n">
        <v>-2.145954184417896</v>
      </c>
      <c r="AN155" t="n">
        <v>1.179920689873327</v>
      </c>
      <c r="AO155" t="n">
        <v>-1.249556111946492</v>
      </c>
      <c r="AP155" t="n">
        <v>-8.555294674847053</v>
      </c>
      <c r="AQ155" t="n">
        <v>3.458284537083006</v>
      </c>
      <c r="AR155" t="n">
        <v>0.9472354544608245</v>
      </c>
      <c r="AS155" t="n">
        <v>-1.120937645892674</v>
      </c>
      <c r="AT155" t="n">
        <v>0.1666935662726722</v>
      </c>
      <c r="AU155" t="n">
        <v>2.412070574877559</v>
      </c>
      <c r="AV155" t="n">
        <v>-1.708598220652953</v>
      </c>
      <c r="AW155" t="n">
        <v>1.641882611604959</v>
      </c>
      <c r="AX155" t="n">
        <v>0.8501323693788978</v>
      </c>
      <c r="AY155" t="n">
        <v>2.103160515234213</v>
      </c>
      <c r="AZ155" t="n">
        <v>1.926657815720072</v>
      </c>
      <c r="BA155" t="n">
        <v>0.7543346163450205</v>
      </c>
      <c r="BB155" t="n">
        <v>-9.921632048035027</v>
      </c>
      <c r="BC155" t="n">
        <v>0.7832659405661653</v>
      </c>
      <c r="BD155" t="n">
        <v>-5.964857759104584</v>
      </c>
      <c r="BE155" t="n">
        <v>-6.002485822885872</v>
      </c>
      <c r="BF155" t="n">
        <v>3.341851712259521</v>
      </c>
      <c r="BG155" t="n">
        <v>-0.3498455780160331</v>
      </c>
      <c r="BH155" t="n">
        <v>2.987110241237954</v>
      </c>
      <c r="BI155" t="n">
        <v>0.112578814593584</v>
      </c>
      <c r="BJ155" t="n">
        <v>1.320819024301529</v>
      </c>
      <c r="BK155" t="n">
        <v>0.4750054720064519</v>
      </c>
      <c r="BL155" t="n">
        <v>-0.8556781326832653</v>
      </c>
      <c r="BM155" t="n">
        <v>-1.811279084775616</v>
      </c>
      <c r="BN155" t="n">
        <v>-1.417952139044157</v>
      </c>
      <c r="BO155" t="n">
        <v>-0.07461145790300613</v>
      </c>
      <c r="BP155" t="n">
        <v>-5.895522566389613</v>
      </c>
      <c r="BQ155" t="n">
        <v>1.511494320468554</v>
      </c>
      <c r="BR155" t="n">
        <v>-0.02132177277927291</v>
      </c>
      <c r="BS155" t="n">
        <v>-5.802929939550312</v>
      </c>
      <c r="BT155" t="n">
        <v>-5.151908412053841</v>
      </c>
      <c r="BU155" t="n">
        <v>-0.2819062466739592</v>
      </c>
      <c r="BV155" t="n">
        <v>-8.456430155618904</v>
      </c>
      <c r="BW155" t="n">
        <v>-0.09642371938553349</v>
      </c>
      <c r="BX155" t="n">
        <v>3.221860042130506</v>
      </c>
      <c r="BY155" t="n">
        <v>2.035890054104751</v>
      </c>
      <c r="BZ155" t="n">
        <v>-0.2982514983825718</v>
      </c>
      <c r="CA155" t="n">
        <v>-3.113461896078502</v>
      </c>
      <c r="CB155" t="n">
        <v>0.6214084637745009</v>
      </c>
      <c r="CC155" t="n">
        <v>8.031060230272502</v>
      </c>
    </row>
    <row r="156">
      <c r="A156" t="inlineStr">
        <is>
          <t>2026-01-29</t>
        </is>
      </c>
      <c r="B156" t="n">
        <v>-1.675214707008957</v>
      </c>
      <c r="C156" t="n">
        <v>0.5304541561849762</v>
      </c>
      <c r="D156" t="n">
        <v>0.05464396303764561</v>
      </c>
      <c r="E156" t="n">
        <v>2.251902053937566</v>
      </c>
      <c r="F156" t="n">
        <v>-0.9819860942370184</v>
      </c>
      <c r="G156" t="n">
        <v>-1.711845228102293</v>
      </c>
      <c r="H156" t="n">
        <v>1.594697158506395</v>
      </c>
      <c r="I156" t="n">
        <v>1.607852868299836</v>
      </c>
      <c r="J156" t="n">
        <v>1.660595226852645</v>
      </c>
      <c r="K156" t="n">
        <v>1.054608704337309</v>
      </c>
      <c r="L156" t="n">
        <v>-7.656603879920569</v>
      </c>
      <c r="M156" t="n">
        <v>0.1516449986044834</v>
      </c>
      <c r="N156" t="n">
        <v>-0.407849546860834</v>
      </c>
      <c r="O156" t="n">
        <v>-2.256672041623104</v>
      </c>
      <c r="P156" t="n">
        <v>-0.05624371350286787</v>
      </c>
      <c r="Q156" t="n">
        <v>-0.8106789623308364</v>
      </c>
      <c r="R156" t="n">
        <v>2.067237684138097</v>
      </c>
      <c r="S156" t="n">
        <v>-5.959059086225822</v>
      </c>
      <c r="T156" t="n">
        <v>1.176815406256209</v>
      </c>
      <c r="U156" t="n">
        <v>6.124207077863438</v>
      </c>
      <c r="V156" t="n">
        <v>1.512283045693404</v>
      </c>
      <c r="W156" t="n">
        <v>-0.0001607798552107631</v>
      </c>
      <c r="X156" t="n">
        <v>2.246444786604895</v>
      </c>
      <c r="Y156" t="n">
        <v>5.788962840996574</v>
      </c>
      <c r="Z156" t="n">
        <v>0.9936325243445132</v>
      </c>
      <c r="AA156" t="n">
        <v>-1.922123578894779</v>
      </c>
      <c r="AB156" t="n">
        <v>-0.1983984414608743</v>
      </c>
      <c r="AC156" t="n">
        <v>-8.346071013684789</v>
      </c>
      <c r="AD156" t="n">
        <v>-1.160126081167077</v>
      </c>
      <c r="AE156" t="n">
        <v>3.545104302465479</v>
      </c>
      <c r="AF156" t="n">
        <v>1.013946852836609</v>
      </c>
      <c r="AG156" t="n">
        <v>2.171160357362888</v>
      </c>
      <c r="AH156" t="n">
        <v>-6.193716147413198</v>
      </c>
      <c r="AI156" t="n">
        <v>1.198854279163194</v>
      </c>
      <c r="AJ156" t="n">
        <v>-0.376833047623142</v>
      </c>
      <c r="AK156" t="n">
        <v>-2.433571718636162</v>
      </c>
      <c r="AL156" t="n">
        <v>-6.639922474306676</v>
      </c>
      <c r="AM156" t="n">
        <v>-2.323839185836377</v>
      </c>
      <c r="AN156" t="n">
        <v>1.143020281254865</v>
      </c>
      <c r="AO156" t="n">
        <v>-1.251094851558972</v>
      </c>
      <c r="AP156" t="n">
        <v>-8.418057912173056</v>
      </c>
      <c r="AQ156" t="n">
        <v>3.526028743075075</v>
      </c>
      <c r="AR156" t="n">
        <v>0.8507062458498784</v>
      </c>
      <c r="AS156" t="n">
        <v>-1.118413608347185</v>
      </c>
      <c r="AT156" t="n">
        <v>-0.1396461883445447</v>
      </c>
      <c r="AU156" t="n">
        <v>2.313336328507936</v>
      </c>
      <c r="AV156" t="n">
        <v>-1.87307132411502</v>
      </c>
      <c r="AW156" t="n">
        <v>1.444257635607514</v>
      </c>
      <c r="AX156" t="n">
        <v>0.8440896664831107</v>
      </c>
      <c r="AY156" t="n">
        <v>1.905002493868854</v>
      </c>
      <c r="AZ156" t="n">
        <v>1.825145371126998</v>
      </c>
      <c r="BA156" t="n">
        <v>0.8774168693567755</v>
      </c>
      <c r="BB156" t="n">
        <v>-9.542537181996568</v>
      </c>
      <c r="BC156" t="n">
        <v>0.799784828286311</v>
      </c>
      <c r="BD156" t="n">
        <v>-5.943003953044796</v>
      </c>
      <c r="BE156" t="n">
        <v>-5.764139651371082</v>
      </c>
      <c r="BF156" t="n">
        <v>3.267446612841151</v>
      </c>
      <c r="BG156" t="n">
        <v>-0.5444020138217533</v>
      </c>
      <c r="BH156" t="n">
        <v>2.862056310054048</v>
      </c>
      <c r="BI156" t="n">
        <v>0.09739337609899865</v>
      </c>
      <c r="BJ156" t="n">
        <v>1.108099335611508</v>
      </c>
      <c r="BK156" t="n">
        <v>0.6221187033644922</v>
      </c>
      <c r="BL156" t="n">
        <v>-0.9863644703831931</v>
      </c>
      <c r="BM156" t="n">
        <v>-1.674703955626957</v>
      </c>
      <c r="BN156" t="n">
        <v>-1.355405727450059</v>
      </c>
      <c r="BO156" t="n">
        <v>-0.2303208696115057</v>
      </c>
      <c r="BP156" t="n">
        <v>-5.678622253219917</v>
      </c>
      <c r="BQ156" t="n">
        <v>1.477759588294614</v>
      </c>
      <c r="BR156" t="n">
        <v>-0.01335482397629117</v>
      </c>
      <c r="BS156" t="n">
        <v>-5.552757744990982</v>
      </c>
      <c r="BT156" t="n">
        <v>-5.018716438237923</v>
      </c>
      <c r="BU156" t="n">
        <v>-0.4610806666723155</v>
      </c>
      <c r="BV156" t="n">
        <v>-8.152260900436834</v>
      </c>
      <c r="BW156" t="n">
        <v>-0.2273248498149629</v>
      </c>
      <c r="BX156" t="n">
        <v>3.189604050381285</v>
      </c>
      <c r="BZ156" t="n">
        <v>-0.07883399403162727</v>
      </c>
      <c r="CA156" t="n">
        <v>-3.28969902148012</v>
      </c>
      <c r="CB156" t="n">
        <v>0.5807373741280183</v>
      </c>
      <c r="CC156" t="n">
        <v>8.047689996554091</v>
      </c>
    </row>
    <row r="157">
      <c r="A157" t="inlineStr">
        <is>
          <t>2026-02-05</t>
        </is>
      </c>
      <c r="B157" t="n">
        <v>-1.661010184481644</v>
      </c>
      <c r="C157" t="n">
        <v>0.6509228469317112</v>
      </c>
      <c r="D157" t="n">
        <v>-0.1162346401810155</v>
      </c>
      <c r="E157" t="n">
        <v>2.328336953188333</v>
      </c>
      <c r="F157" t="n">
        <v>-1.021045822265996</v>
      </c>
      <c r="G157" t="n">
        <v>-1.812376711007098</v>
      </c>
      <c r="H157" t="n">
        <v>1.65274825335737</v>
      </c>
      <c r="I157" t="n">
        <v>1.693656247953549</v>
      </c>
      <c r="J157" t="n">
        <v>1.634408376728218</v>
      </c>
      <c r="K157" t="n">
        <v>0.9528489457004103</v>
      </c>
      <c r="L157" t="n">
        <v>-7.708059856299576</v>
      </c>
      <c r="M157" t="n">
        <v>0.2909951835812963</v>
      </c>
      <c r="N157" t="n">
        <v>-0.3576747923059052</v>
      </c>
      <c r="O157" t="n">
        <v>-2.27217665193219</v>
      </c>
      <c r="P157" t="n">
        <v>-0.07765928918836187</v>
      </c>
      <c r="Q157" t="n">
        <v>-0.8344183811813467</v>
      </c>
      <c r="R157" t="n">
        <v>2.01227739138465</v>
      </c>
      <c r="S157" t="n">
        <v>-6.190565428001509</v>
      </c>
      <c r="T157" t="n">
        <v>1.182997636394707</v>
      </c>
      <c r="U157" t="n">
        <v>6.401783385984885</v>
      </c>
      <c r="V157" t="n">
        <v>1.388226599684563</v>
      </c>
      <c r="W157" t="n">
        <v>0.1667536821743515</v>
      </c>
      <c r="X157" t="n">
        <v>2.401683684296216</v>
      </c>
      <c r="Y157" t="n">
        <v>5.957149879909584</v>
      </c>
      <c r="Z157" t="n">
        <v>0.9422005496188722</v>
      </c>
      <c r="AA157" t="n">
        <v>-2.142684011789716</v>
      </c>
      <c r="AB157" t="n">
        <v>-0.2798739321585296</v>
      </c>
      <c r="AC157" t="n">
        <v>-8.495820060993193</v>
      </c>
      <c r="AD157" t="n">
        <v>-1.379282642254684</v>
      </c>
      <c r="AE157" t="n">
        <v>3.567917840852866</v>
      </c>
      <c r="AF157" t="n">
        <v>1.085201039216167</v>
      </c>
      <c r="AG157" t="n">
        <v>2.391244218369688</v>
      </c>
      <c r="AH157" t="n">
        <v>-6.354958034927549</v>
      </c>
      <c r="AI157" t="n">
        <v>1.116951709966359</v>
      </c>
      <c r="AJ157" t="n">
        <v>-0.3805168847790876</v>
      </c>
      <c r="AK157" t="n">
        <v>-2.687057414545041</v>
      </c>
      <c r="AL157" t="n">
        <v>-6.603359521465148</v>
      </c>
      <c r="AM157" t="n">
        <v>-2.322725753723058</v>
      </c>
      <c r="AN157" t="n">
        <v>1.12435118856402</v>
      </c>
      <c r="AO157" t="n">
        <v>-1.446582749913015</v>
      </c>
      <c r="AP157" t="n">
        <v>-8.571862002624805</v>
      </c>
      <c r="AQ157" t="n">
        <v>3.408171816060577</v>
      </c>
      <c r="AR157" t="n">
        <v>0.9785812385855135</v>
      </c>
      <c r="AS157" t="n">
        <v>-1.095542339450828</v>
      </c>
      <c r="AT157" t="n">
        <v>-0.1168153647482451</v>
      </c>
      <c r="AU157" t="n">
        <v>2.334433841925521</v>
      </c>
      <c r="AV157" t="n">
        <v>-1.769922291087008</v>
      </c>
      <c r="AW157" t="n">
        <v>1.399104635423659</v>
      </c>
      <c r="AX157" t="n">
        <v>0.7391257203393627</v>
      </c>
      <c r="AY157" t="n">
        <v>1.859849493684999</v>
      </c>
      <c r="AZ157" t="n">
        <v>1.787509919871854</v>
      </c>
      <c r="BA157" t="n">
        <v>0.9213749211308406</v>
      </c>
      <c r="BB157" t="n">
        <v>-9.668136864307671</v>
      </c>
      <c r="BC157" t="n">
        <v>0.8584730554799217</v>
      </c>
      <c r="BD157" t="n">
        <v>-6.101795332701479</v>
      </c>
      <c r="BE157" t="n">
        <v>-5.916657986342758</v>
      </c>
      <c r="BF157" t="n">
        <v>3.257679510518598</v>
      </c>
      <c r="BG157" t="n">
        <v>-0.5908123978122536</v>
      </c>
      <c r="BH157" t="n">
        <v>2.938683657441295</v>
      </c>
      <c r="BI157" t="n">
        <v>0.03014107583992855</v>
      </c>
      <c r="BJ157" t="n">
        <v>1.048123785529105</v>
      </c>
      <c r="BK157" t="n">
        <v>0.4082683126508077</v>
      </c>
      <c r="BL157" t="n">
        <v>-0.8628809371987264</v>
      </c>
      <c r="BM157" t="n">
        <v>-1.826815483995212</v>
      </c>
      <c r="BN157" t="n">
        <v>-1.445325083214369</v>
      </c>
      <c r="BO157" t="n">
        <v>-0.08559550556915746</v>
      </c>
      <c r="BP157" t="n">
        <v>-5.81377374451912</v>
      </c>
      <c r="BQ157" t="n">
        <v>1.448822443537924</v>
      </c>
      <c r="BR157" t="n">
        <v>-0.09343861626396298</v>
      </c>
      <c r="BS157" t="n">
        <v>-5.678309439787347</v>
      </c>
      <c r="BT157" t="n">
        <v>-5.128307561975586</v>
      </c>
      <c r="BU157" t="n">
        <v>-0.4540065036950487</v>
      </c>
      <c r="BV157" t="n">
        <v>-8.441143347044129</v>
      </c>
      <c r="BW157" t="n">
        <v>-0.2927498027185271</v>
      </c>
      <c r="BX157" t="n">
        <v>3.12715855529823</v>
      </c>
      <c r="BZ157" t="n">
        <v>-0.04307127089471861</v>
      </c>
      <c r="CA157" t="n">
        <v>-3.266337574974262</v>
      </c>
      <c r="CB157" t="n">
        <v>0.4987688137485549</v>
      </c>
      <c r="CC157" t="n">
        <v>8.203928017030444</v>
      </c>
    </row>
    <row r="158">
      <c r="A158" t="inlineStr">
        <is>
          <t>2026-02-12</t>
        </is>
      </c>
      <c r="B158" t="n">
        <v>-1.705727338223132</v>
      </c>
      <c r="C158" t="n">
        <v>0.5978844591400393</v>
      </c>
      <c r="D158" t="n">
        <v>-0.07539679747667716</v>
      </c>
      <c r="E158" t="n">
        <v>2.31640945739263</v>
      </c>
      <c r="F158" t="n">
        <v>-0.9387776940082267</v>
      </c>
      <c r="G158" t="n">
        <v>-1.780025365866364</v>
      </c>
      <c r="H158" t="n">
        <v>1.639885481157454</v>
      </c>
      <c r="I158" t="n">
        <v>1.734209172366787</v>
      </c>
      <c r="J158" t="n">
        <v>1.792382795260516</v>
      </c>
      <c r="K158" t="n">
        <v>1.107064516020705</v>
      </c>
      <c r="L158" t="n">
        <v>-7.793713365272791</v>
      </c>
      <c r="M158" t="n">
        <v>0.4937025042126579</v>
      </c>
      <c r="N158" t="n">
        <v>-0.2673740392791246</v>
      </c>
      <c r="O158" t="n">
        <v>-2.297181694372619</v>
      </c>
      <c r="P158" t="n">
        <v>0.07200067699850954</v>
      </c>
      <c r="Q158" t="n">
        <v>-0.6888917838518309</v>
      </c>
      <c r="R158" t="n">
        <v>2.20130725220239</v>
      </c>
      <c r="S158" t="n">
        <v>-6.017062070326243</v>
      </c>
      <c r="T158" t="n">
        <v>1.275088450370247</v>
      </c>
      <c r="U158" t="n">
        <v>6.49855266619322</v>
      </c>
      <c r="V158" t="n">
        <v>1.588947428049406</v>
      </c>
      <c r="W158" t="n">
        <v>0.3056642174009699</v>
      </c>
      <c r="X158" t="n">
        <v>2.46761542185299</v>
      </c>
      <c r="Y158" t="n">
        <v>6.1877515756872</v>
      </c>
      <c r="Z158" t="n">
        <v>1.035295582182058</v>
      </c>
      <c r="AA158" t="n">
        <v>-1.992505918659771</v>
      </c>
      <c r="AB158" t="n">
        <v>-0.09168341826573634</v>
      </c>
      <c r="AC158" t="n">
        <v>-8.380053129042013</v>
      </c>
      <c r="AD158" t="n">
        <v>-1.217827590259545</v>
      </c>
      <c r="AE158" t="n">
        <v>3.634170698446868</v>
      </c>
      <c r="AF158" t="n">
        <v>1.043911734773838</v>
      </c>
      <c r="AG158" t="n">
        <v>2.600167728372181</v>
      </c>
      <c r="AH158" t="n">
        <v>-6.049277503463718</v>
      </c>
      <c r="AI158" t="n">
        <v>1.286298273047864</v>
      </c>
      <c r="AJ158" t="n">
        <v>-0.5616934807248285</v>
      </c>
      <c r="AK158" t="n">
        <v>-2.558400566857028</v>
      </c>
      <c r="AL158" t="n">
        <v>-6.401333311190847</v>
      </c>
      <c r="AM158" t="n">
        <v>-2.127889274068885</v>
      </c>
      <c r="AN158" t="n">
        <v>0.9871849507158779</v>
      </c>
      <c r="AO158" t="n">
        <v>-1.392212718092538</v>
      </c>
      <c r="AP158" t="n">
        <v>-8.462688502005189</v>
      </c>
      <c r="AQ158" t="n">
        <v>3.646803174834837</v>
      </c>
      <c r="AR158" t="n">
        <v>0.9513414271016715</v>
      </c>
      <c r="AS158" t="n">
        <v>-0.9477603871610658</v>
      </c>
      <c r="AT158" t="n">
        <v>0.01000024718414191</v>
      </c>
      <c r="AU158" t="n">
        <v>2.38976654556599</v>
      </c>
      <c r="AV158" t="n">
        <v>-1.840142804078932</v>
      </c>
      <c r="AW158" t="n">
        <v>1.573407841640853</v>
      </c>
      <c r="AX158" t="n">
        <v>0.7706551889837832</v>
      </c>
      <c r="AY158" t="n">
        <v>2.017576102693227</v>
      </c>
      <c r="AZ158" t="n">
        <v>1.50173934452994</v>
      </c>
      <c r="BA158" t="n">
        <v>0.9395621862666856</v>
      </c>
      <c r="BB158" t="n">
        <v>-9.668860204843483</v>
      </c>
      <c r="BC158" t="n">
        <v>0.9384130744005341</v>
      </c>
      <c r="BD158" t="n">
        <v>-6.036141903238723</v>
      </c>
      <c r="BE158" t="n">
        <v>-5.970140542880215</v>
      </c>
      <c r="BF158" t="n">
        <v>3.180264219791468</v>
      </c>
      <c r="BG158" t="n">
        <v>-0.3941898313155917</v>
      </c>
      <c r="BH158" t="n">
        <v>2.940737603963538</v>
      </c>
      <c r="BI158" t="n">
        <v>-0.03138630726891894</v>
      </c>
      <c r="BJ158" t="n">
        <v>1.0217018400828</v>
      </c>
      <c r="BK158" t="n">
        <v>0.4461946330789071</v>
      </c>
      <c r="BL158" t="n">
        <v>-0.7299128814793493</v>
      </c>
      <c r="BM158" t="n">
        <v>-1.879162701405044</v>
      </c>
      <c r="BN158" t="n">
        <v>-1.494136705868349</v>
      </c>
      <c r="BO158" t="n">
        <v>-0.0009022392075008628</v>
      </c>
      <c r="BP158" t="n">
        <v>-5.973446325123255</v>
      </c>
      <c r="BQ158" t="n">
        <v>1.516528776886853</v>
      </c>
      <c r="BR158" t="n">
        <v>-0.07278723742560751</v>
      </c>
      <c r="BS158" t="n">
        <v>-5.719471927821127</v>
      </c>
      <c r="BT158" t="n">
        <v>-5.238200790674482</v>
      </c>
      <c r="BU158" t="n">
        <v>-0.2931705979603438</v>
      </c>
      <c r="BV158" t="n">
        <v>-8.727098233291857</v>
      </c>
      <c r="BW158" t="n">
        <v>-0.2874038907065511</v>
      </c>
      <c r="BX158" t="n">
        <v>3.037187796414645</v>
      </c>
      <c r="BY158" t="n">
        <v>1.87474004129665</v>
      </c>
      <c r="BZ158" t="n">
        <v>-0.01416729591080302</v>
      </c>
      <c r="CA158" t="n">
        <v>-3.112226282163167</v>
      </c>
      <c r="CB158" t="n">
        <v>0.6677667007273942</v>
      </c>
      <c r="CC158" t="n">
        <v>8.044221784181753</v>
      </c>
    </row>
    <row r="159">
      <c r="A159" t="inlineStr">
        <is>
          <t>2026-02-20</t>
        </is>
      </c>
      <c r="B159" t="n">
        <v>-1.53816187975698</v>
      </c>
      <c r="C159" t="n">
        <v>0.4095665815334668</v>
      </c>
      <c r="D159" t="n">
        <v>-0.03365532809938844</v>
      </c>
      <c r="E159" t="n">
        <v>2.220848157459722</v>
      </c>
      <c r="F159" t="n">
        <v>-1.054789840915572</v>
      </c>
      <c r="G159" t="n">
        <v>-1.736235124207981</v>
      </c>
      <c r="H159" t="n">
        <v>1.54344809379682</v>
      </c>
      <c r="I159" t="n">
        <v>1.840956204718008</v>
      </c>
      <c r="J159" t="n">
        <v>1.705587502955002</v>
      </c>
      <c r="K159" t="n">
        <v>0.990349936450079</v>
      </c>
      <c r="L159" t="n">
        <v>-7.859186419868124</v>
      </c>
      <c r="M159" t="n">
        <v>0.3650553082630722</v>
      </c>
      <c r="N159" t="n">
        <v>-0.364970221126464</v>
      </c>
      <c r="O159" t="n">
        <v>-2.245630452907459</v>
      </c>
      <c r="P159" t="n">
        <v>-0.02323593319717397</v>
      </c>
      <c r="Q159" t="n">
        <v>-0.746654126432633</v>
      </c>
      <c r="R159" t="n">
        <v>2.0254449989098</v>
      </c>
      <c r="S159" t="n">
        <v>-6.057664526064519</v>
      </c>
      <c r="T159" t="n">
        <v>1.114403349487055</v>
      </c>
      <c r="U159" t="n">
        <v>6.403704038441577</v>
      </c>
      <c r="V159" t="n">
        <v>1.442563596892555</v>
      </c>
      <c r="W159" t="n">
        <v>0.2323348141125325</v>
      </c>
      <c r="X159" t="n">
        <v>2.333205086988981</v>
      </c>
      <c r="Y159" t="n">
        <v>6.168821903739387</v>
      </c>
      <c r="Z159" t="n">
        <v>0.9893837641024298</v>
      </c>
      <c r="AA159" t="n">
        <v>-2.122476226964105</v>
      </c>
      <c r="AB159" t="n">
        <v>-0.1469635337562377</v>
      </c>
      <c r="AC159" t="n">
        <v>-8.46300105014655</v>
      </c>
      <c r="AD159" t="n">
        <v>-1.252308079772427</v>
      </c>
      <c r="AE159" t="n">
        <v>3.583568938699114</v>
      </c>
      <c r="AF159" t="n">
        <v>0.902436966765217</v>
      </c>
      <c r="AG159" t="n">
        <v>2.625182340956108</v>
      </c>
      <c r="AH159" t="n">
        <v>-6.240811394722402</v>
      </c>
      <c r="AI159" t="n">
        <v>1.332092867248893</v>
      </c>
      <c r="AJ159" t="n">
        <v>-0.3377085702482129</v>
      </c>
      <c r="AK159" t="n">
        <v>-2.593005194501688</v>
      </c>
      <c r="AL159" t="n">
        <v>-6.47254711192218</v>
      </c>
      <c r="AM159" t="n">
        <v>-2.320733649037987</v>
      </c>
      <c r="AN159" t="n">
        <v>0.8602950023515878</v>
      </c>
      <c r="AO159" t="n">
        <v>-1.315332503312697</v>
      </c>
      <c r="AP159" t="n">
        <v>-8.560185447028948</v>
      </c>
      <c r="AQ159" t="n">
        <v>3.767732764744059</v>
      </c>
      <c r="AR159" t="n">
        <v>0.9939962162945765</v>
      </c>
      <c r="AS159" t="n">
        <v>-1.067648657669505</v>
      </c>
      <c r="AT159" t="n">
        <v>-0.01496382869861761</v>
      </c>
      <c r="AU159" t="n">
        <v>2.412013941320827</v>
      </c>
      <c r="AV159" t="n">
        <v>-1.80557887555485</v>
      </c>
      <c r="AW159" t="n">
        <v>1.391153158157451</v>
      </c>
      <c r="AX159" t="n">
        <v>0.8045886953988021</v>
      </c>
      <c r="AY159" t="n">
        <v>1.826243168131992</v>
      </c>
      <c r="AZ159" t="n">
        <v>1.532429299392204</v>
      </c>
      <c r="BA159" t="n">
        <v>0.8651381375851257</v>
      </c>
      <c r="BB159" t="n">
        <v>-9.707176120154424</v>
      </c>
      <c r="BC159" t="n">
        <v>0.7551084022773977</v>
      </c>
      <c r="BD159" t="n">
        <v>-6.147709611035983</v>
      </c>
      <c r="BE159" t="n">
        <v>-6.044808051270234</v>
      </c>
      <c r="BF159" t="n">
        <v>3.390226812121693</v>
      </c>
      <c r="BG159" t="n">
        <v>-0.4263683559368291</v>
      </c>
      <c r="BH159" t="n">
        <v>2.881816530744342</v>
      </c>
      <c r="BI159" t="n">
        <v>-0.04576231956119949</v>
      </c>
      <c r="BJ159" t="n">
        <v>0.9489097303429851</v>
      </c>
      <c r="BK159" t="n">
        <v>0.6182712313561366</v>
      </c>
      <c r="BL159" t="n">
        <v>-0.8413517361474273</v>
      </c>
      <c r="BM159" t="n">
        <v>-1.865078309973943</v>
      </c>
      <c r="BN159" t="n">
        <v>-1.493185116531</v>
      </c>
      <c r="BO159" t="n">
        <v>-0.1648890383994807</v>
      </c>
      <c r="BP159" t="n">
        <v>-6.093289369574657</v>
      </c>
      <c r="BQ159" t="n">
        <v>1.545581497652258</v>
      </c>
      <c r="BR159" t="n">
        <v>-0.09063945964345728</v>
      </c>
      <c r="BS159" t="n">
        <v>-5.812904618916209</v>
      </c>
      <c r="BT159" t="n">
        <v>-5.153198941871769</v>
      </c>
      <c r="BU159" t="n">
        <v>-0.3949269678586795</v>
      </c>
      <c r="BV159" t="n">
        <v>-8.782046910830424</v>
      </c>
      <c r="BW159" t="n">
        <v>-0.3854403216344382</v>
      </c>
      <c r="BX159" t="n">
        <v>3.096098807165381</v>
      </c>
      <c r="BZ159" t="n">
        <v>0.1070064635961251</v>
      </c>
      <c r="CA159" t="n">
        <v>-3.084484331691636</v>
      </c>
      <c r="CB159" t="n">
        <v>0.6522972117961564</v>
      </c>
      <c r="CC159" t="n">
        <v>8.139453891295398</v>
      </c>
    </row>
    <row r="160">
      <c r="A160" t="inlineStr">
        <is>
          <t>2026-02-27</t>
        </is>
      </c>
      <c r="B160" t="n">
        <v>-1.285777724684952</v>
      </c>
      <c r="C160" t="n">
        <v>0.5699673009955875</v>
      </c>
      <c r="D160" t="n">
        <v>0.07071853803971563</v>
      </c>
      <c r="E160" t="n">
        <v>2.307674563884284</v>
      </c>
      <c r="F160" t="n">
        <v>-1.039903666650593</v>
      </c>
      <c r="G160" t="n">
        <v>-1.561043339185338</v>
      </c>
      <c r="H160" t="n">
        <v>1.679865752786466</v>
      </c>
      <c r="I160" t="n">
        <v>1.565547919545264</v>
      </c>
      <c r="J160" t="n">
        <v>1.593329082435924</v>
      </c>
      <c r="K160" t="n">
        <v>0.9541030412872307</v>
      </c>
      <c r="L160" t="n">
        <v>-7.820710905817331</v>
      </c>
      <c r="M160" t="n">
        <v>0.4465809528663537</v>
      </c>
      <c r="N160" t="n">
        <v>-0.1581938982230823</v>
      </c>
      <c r="O160" t="n">
        <v>-2.205900094718195</v>
      </c>
      <c r="P160" t="n">
        <v>0.1058060010064005</v>
      </c>
      <c r="Q160" t="n">
        <v>-0.6379636306759214</v>
      </c>
      <c r="R160" t="n">
        <v>2.070414074784106</v>
      </c>
      <c r="S160" t="n">
        <v>-6.102516239044643</v>
      </c>
      <c r="T160" t="n">
        <v>1.330137738067273</v>
      </c>
      <c r="U160" t="n">
        <v>6.322678387021423</v>
      </c>
      <c r="V160" t="n">
        <v>1.402050352804026</v>
      </c>
      <c r="W160" t="n">
        <v>0.2523499196694038</v>
      </c>
      <c r="X160" t="n">
        <v>2.111777828775903</v>
      </c>
      <c r="Y160" t="n">
        <v>5.937567611115277</v>
      </c>
      <c r="Z160" t="n">
        <v>0.8974852498517913</v>
      </c>
      <c r="AA160" t="n">
        <v>-1.933600751304748</v>
      </c>
      <c r="AB160" t="n">
        <v>-0.07674004736229696</v>
      </c>
      <c r="AC160" t="n">
        <v>-8.584067612369388</v>
      </c>
      <c r="AD160" t="n">
        <v>-1.215549770613493</v>
      </c>
      <c r="AE160" t="n">
        <v>3.481583130691496</v>
      </c>
      <c r="AF160" t="n">
        <v>0.9154078017400442</v>
      </c>
      <c r="AG160" t="n">
        <v>2.436297749318002</v>
      </c>
      <c r="AH160" t="n">
        <v>-6.320667801311402</v>
      </c>
      <c r="AI160" t="n">
        <v>1.213894760764305</v>
      </c>
      <c r="AJ160" t="n">
        <v>-0.2190199030830896</v>
      </c>
      <c r="AK160" t="n">
        <v>-2.550813541681489</v>
      </c>
      <c r="AL160" t="n">
        <v>-6.526118650686765</v>
      </c>
      <c r="AM160" t="n">
        <v>-2.355570208753015</v>
      </c>
      <c r="AN160" t="n">
        <v>1.21812144845738</v>
      </c>
      <c r="AO160" t="n">
        <v>-1.098493113695809</v>
      </c>
      <c r="AP160" t="n">
        <v>-8.681566685946372</v>
      </c>
      <c r="AQ160" t="n">
        <v>3.685203975257547</v>
      </c>
      <c r="AR160" t="n">
        <v>0.8435117408678334</v>
      </c>
      <c r="AS160" t="n">
        <v>-0.8847915490865155</v>
      </c>
      <c r="AT160" t="n">
        <v>0.002885042583376692</v>
      </c>
      <c r="AU160" t="n">
        <v>2.32503148613509</v>
      </c>
      <c r="AV160" t="n">
        <v>-1.793738644819679</v>
      </c>
      <c r="AW160" t="n">
        <v>1.246007961119667</v>
      </c>
      <c r="AX160" t="n">
        <v>0.8656493873473812</v>
      </c>
      <c r="AY160" t="n">
        <v>1.685068478393633</v>
      </c>
      <c r="AZ160" t="n">
        <v>1.948858063460436</v>
      </c>
      <c r="BA160" t="n">
        <v>0.9084041782035152</v>
      </c>
      <c r="BB160" t="n">
        <v>-9.806696290563625</v>
      </c>
      <c r="BC160" t="n">
        <v>0.8917691768593006</v>
      </c>
      <c r="BD160" t="n">
        <v>-6.430264822098978</v>
      </c>
      <c r="BE160" t="n">
        <v>-6.322651467516416</v>
      </c>
      <c r="BF160" t="n">
        <v>3.413869891233558</v>
      </c>
      <c r="BG160" t="n">
        <v>-0.5039957396583102</v>
      </c>
      <c r="BH160" t="n">
        <v>2.686914715100434</v>
      </c>
      <c r="BI160" t="n">
        <v>0.1198323619194138</v>
      </c>
      <c r="BJ160" t="n">
        <v>0.9182232159103597</v>
      </c>
      <c r="BK160" t="n">
        <v>0.7777673832258509</v>
      </c>
      <c r="BL160" t="n">
        <v>-0.9950765457514298</v>
      </c>
      <c r="BM160" t="n">
        <v>-1.368418687742133</v>
      </c>
      <c r="BN160" t="n">
        <v>-1.485358063730143</v>
      </c>
      <c r="BO160" t="n">
        <v>-0.2732516059225957</v>
      </c>
      <c r="BP160" t="n">
        <v>-5.967168263533534</v>
      </c>
      <c r="BQ160" t="n">
        <v>1.454944468816431</v>
      </c>
      <c r="BR160" t="n">
        <v>-0.1227489500456547</v>
      </c>
      <c r="BS160" t="n">
        <v>-6.106966286364477</v>
      </c>
      <c r="BT160" t="n">
        <v>-5.254719030814341</v>
      </c>
      <c r="BU160" t="n">
        <v>-0.4470095991321718</v>
      </c>
      <c r="BV160" t="n">
        <v>-8.775560890011493</v>
      </c>
      <c r="BW160" t="n">
        <v>-0.5008835859346273</v>
      </c>
      <c r="BX160" t="n">
        <v>3.269703473551955</v>
      </c>
      <c r="BZ160" t="n">
        <v>0.1638121648686128</v>
      </c>
      <c r="CA160" t="n">
        <v>-2.937837943636717</v>
      </c>
      <c r="CB160" t="n">
        <v>0.5010156043770829</v>
      </c>
      <c r="CC160" t="n">
        <v>8.240789971990997</v>
      </c>
    </row>
    <row r="161">
      <c r="A161" t="inlineStr">
        <is>
          <t>2026-03-06</t>
        </is>
      </c>
      <c r="B161" t="n">
        <v>-1.551652161377754</v>
      </c>
      <c r="C161" t="n">
        <v>0.6963472667034718</v>
      </c>
      <c r="D161" t="n">
        <v>0.02740244102139466</v>
      </c>
      <c r="E161" t="n">
        <v>2.542411638932917</v>
      </c>
      <c r="F161" t="n">
        <v>-0.6937739529303464</v>
      </c>
      <c r="G161" t="n">
        <v>-1.616210517675942</v>
      </c>
      <c r="H161" t="n">
        <v>1.792420155672466</v>
      </c>
      <c r="I161" t="n">
        <v>1.837360218727823</v>
      </c>
      <c r="J161" t="n">
        <v>1.933524082510322</v>
      </c>
      <c r="K161" t="n">
        <v>1.154677462123161</v>
      </c>
      <c r="L161" t="n">
        <v>-7.792290805670349</v>
      </c>
      <c r="M161" t="n">
        <v>0.6603205702059598</v>
      </c>
      <c r="N161" t="n">
        <v>0.01491677322540128</v>
      </c>
      <c r="O161" t="n">
        <v>-2.22986506628151</v>
      </c>
      <c r="P161" t="n">
        <v>0.2299363778599351</v>
      </c>
      <c r="Q161" t="n">
        <v>-0.3993760501236009</v>
      </c>
      <c r="R161" t="n">
        <v>2.229751039589919</v>
      </c>
      <c r="S161" t="n">
        <v>-5.82635291628725</v>
      </c>
      <c r="T161" t="n">
        <v>1.690250768796548</v>
      </c>
      <c r="U161" t="n">
        <v>6.497747137480309</v>
      </c>
      <c r="V161" t="n">
        <v>1.482995162712862</v>
      </c>
      <c r="W161" t="n">
        <v>0.4860407129749588</v>
      </c>
      <c r="X161" t="n">
        <v>2.245532884245224</v>
      </c>
      <c r="Y161" t="n">
        <v>6.269893502967892</v>
      </c>
      <c r="Z161" t="n">
        <v>1.262182162036398</v>
      </c>
      <c r="AA161" t="n">
        <v>-1.890635369606922</v>
      </c>
      <c r="AB161" t="n">
        <v>0.09103684268604713</v>
      </c>
      <c r="AC161" t="n">
        <v>-8.116702810163332</v>
      </c>
      <c r="AD161" t="n">
        <v>-0.9247333482529644</v>
      </c>
      <c r="AE161" t="n">
        <v>3.609433795374874</v>
      </c>
      <c r="AF161" t="n">
        <v>1.1203694258841</v>
      </c>
      <c r="AG161" t="n">
        <v>2.591571504650436</v>
      </c>
      <c r="AH161" t="n">
        <v>-5.917110983995719</v>
      </c>
      <c r="AI161" t="n">
        <v>1.531549758894602</v>
      </c>
      <c r="AJ161" t="n">
        <v>-0.4251951657694079</v>
      </c>
      <c r="AK161" t="n">
        <v>-2.383364685406578</v>
      </c>
      <c r="AL161" t="n">
        <v>-6.244419632921542</v>
      </c>
      <c r="AM161" t="n">
        <v>-2.009416871717496</v>
      </c>
      <c r="AN161" t="n">
        <v>1.483302110554605</v>
      </c>
      <c r="AO161" t="n">
        <v>-1.059406599675143</v>
      </c>
      <c r="AP161" t="n">
        <v>-8.201752478822618</v>
      </c>
      <c r="AQ161" t="n">
        <v>3.939720431846477</v>
      </c>
      <c r="AR161" t="n">
        <v>1.013541698270334</v>
      </c>
      <c r="AS161" t="n">
        <v>-0.8004144179780186</v>
      </c>
      <c r="AT161" t="n">
        <v>0.1719146728238701</v>
      </c>
      <c r="AU161" t="n">
        <v>2.545328809213073</v>
      </c>
      <c r="AV161" t="n">
        <v>-1.524544498433672</v>
      </c>
      <c r="AW161" t="n">
        <v>1.280711951301818</v>
      </c>
      <c r="AX161" t="n">
        <v>0.9769218543389457</v>
      </c>
      <c r="AY161" t="n">
        <v>1.719976810493227</v>
      </c>
      <c r="AZ161" t="n">
        <v>2.25742438296126</v>
      </c>
      <c r="BA161" t="n">
        <v>1.21569429290957</v>
      </c>
      <c r="BB161" t="n">
        <v>-9.406980830955876</v>
      </c>
      <c r="BC161" t="n">
        <v>1.138360503358185</v>
      </c>
      <c r="BD161" t="n">
        <v>-6.056335260154176</v>
      </c>
      <c r="BE161" t="n">
        <v>-6.049961559682801</v>
      </c>
      <c r="BF161" t="n">
        <v>3.692951188242612</v>
      </c>
      <c r="BG161" t="n">
        <v>-0.6240435759650546</v>
      </c>
      <c r="BH161" t="n">
        <v>2.88828899539301</v>
      </c>
      <c r="BI161" t="n">
        <v>0.2469133425549477</v>
      </c>
      <c r="BJ161" t="n">
        <v>0.9581942736621907</v>
      </c>
      <c r="BK161" t="n">
        <v>0.8483491084403151</v>
      </c>
      <c r="BL161" t="n">
        <v>-0.9934723560722413</v>
      </c>
      <c r="BM161" t="n">
        <v>-1.483152158454389</v>
      </c>
      <c r="BN161" t="n">
        <v>-1.489093872681616</v>
      </c>
      <c r="BO161" t="n">
        <v>-0.1830184815138571</v>
      </c>
      <c r="BP161" t="n">
        <v>-5.941049265715001</v>
      </c>
      <c r="BQ161" t="n">
        <v>1.647749249706504</v>
      </c>
      <c r="BR161" t="n">
        <v>-0.09175240530945411</v>
      </c>
      <c r="BS161" t="n">
        <v>-5.663469518360218</v>
      </c>
      <c r="BT161" t="n">
        <v>-5.395253090025077</v>
      </c>
      <c r="BU161" t="n">
        <v>-0.5034223278320297</v>
      </c>
      <c r="BV161" t="n">
        <v>-8.953560181903436</v>
      </c>
      <c r="BW161" t="n">
        <v>-0.3486029285896334</v>
      </c>
      <c r="BX161" t="n">
        <v>3.399200469072215</v>
      </c>
      <c r="BZ161" t="n">
        <v>0.3117832659184238</v>
      </c>
      <c r="CA161" t="n">
        <v>-3.091753798957158</v>
      </c>
      <c r="CB161" t="n">
        <v>0.6013427545405147</v>
      </c>
      <c r="CC161" t="n">
        <v>8.014058680633477</v>
      </c>
    </row>
    <row r="162">
      <c r="A162" t="inlineStr">
        <is>
          <t>2026-03-13</t>
        </is>
      </c>
      <c r="B162" t="n">
        <v>-1.529106955540877</v>
      </c>
      <c r="C162" t="n">
        <v>0.6533766582661722</v>
      </c>
      <c r="D162" t="n">
        <v>0.07242465951111371</v>
      </c>
      <c r="E162" t="n">
        <v>2.44421837814782</v>
      </c>
      <c r="F162" t="n">
        <v>-0.6477563806651815</v>
      </c>
      <c r="G162" t="n">
        <v>-1.501322388907353</v>
      </c>
      <c r="H162" t="n">
        <v>1.567286933529584</v>
      </c>
      <c r="I162" t="n">
        <v>1.571320664661227</v>
      </c>
      <c r="J162" t="n">
        <v>1.74495978676866</v>
      </c>
      <c r="K162" t="n">
        <v>0.9777626742489662</v>
      </c>
      <c r="L162" t="n">
        <v>-7.835569104390527</v>
      </c>
      <c r="M162" t="n">
        <v>0.5437760057602017</v>
      </c>
      <c r="N162" t="n">
        <v>-0.1369653068066995</v>
      </c>
      <c r="O162" t="n">
        <v>-2.20923932434023</v>
      </c>
      <c r="P162" t="n">
        <v>0.1618658830088028</v>
      </c>
      <c r="Q162" t="n">
        <v>-0.4323388033700899</v>
      </c>
      <c r="R162" t="n">
        <v>1.995445633704393</v>
      </c>
      <c r="S162" t="n">
        <v>-6.125847795477142</v>
      </c>
      <c r="T162" t="n">
        <v>1.695038015122431</v>
      </c>
      <c r="U162" t="n">
        <v>6.485018164987978</v>
      </c>
      <c r="V162" t="n">
        <v>1.630012059133905</v>
      </c>
      <c r="W162" t="n">
        <v>0.3896720907238969</v>
      </c>
      <c r="X162" t="n">
        <v>2.102517959860253</v>
      </c>
      <c r="Y162" t="n">
        <v>6.329965400425509</v>
      </c>
      <c r="Z162" t="n">
        <v>1.048905886797288</v>
      </c>
      <c r="AA162" t="n">
        <v>-1.718741643612867</v>
      </c>
      <c r="AB162" t="n">
        <v>0.08027590380204526</v>
      </c>
      <c r="AC162" t="n">
        <v>-8.076534298046623</v>
      </c>
      <c r="AD162" t="n">
        <v>-0.9897694823679368</v>
      </c>
      <c r="AE162" t="n">
        <v>3.430348065570019</v>
      </c>
      <c r="AF162" t="n">
        <v>1.161423798759257</v>
      </c>
      <c r="AG162" t="n">
        <v>2.592221902935432</v>
      </c>
      <c r="AH162" t="n">
        <v>-6.12625435991475</v>
      </c>
      <c r="AI162" t="n">
        <v>1.406644207683026</v>
      </c>
      <c r="AJ162" t="n">
        <v>-0.3936595056643443</v>
      </c>
      <c r="AK162" t="n">
        <v>-2.252151419311626</v>
      </c>
      <c r="AL162" t="n">
        <v>-6.288545516112069</v>
      </c>
      <c r="AM162" t="n">
        <v>-2.15617499736361</v>
      </c>
      <c r="AN162" t="n">
        <v>1.56289917967969</v>
      </c>
      <c r="AO162" t="n">
        <v>-1.008799245443383</v>
      </c>
      <c r="AP162" t="n">
        <v>-8.179808802034723</v>
      </c>
      <c r="AQ162" t="n">
        <v>3.718180826197873</v>
      </c>
      <c r="AR162" t="n">
        <v>0.9046934487626412</v>
      </c>
      <c r="AS162" t="n">
        <v>-0.8412242709184586</v>
      </c>
      <c r="AT162" t="n">
        <v>0.1417593591314634</v>
      </c>
      <c r="AU162" t="n">
        <v>2.554687895892872</v>
      </c>
      <c r="AV162" t="n">
        <v>-1.671168182334562</v>
      </c>
      <c r="AW162" t="n">
        <v>1.117099127942801</v>
      </c>
      <c r="AX162" t="n">
        <v>1.122077666486675</v>
      </c>
      <c r="AY162" t="n">
        <v>1.583346125016483</v>
      </c>
      <c r="AZ162" t="n">
        <v>2.303023441243534</v>
      </c>
      <c r="BA162" t="n">
        <v>1.174581310095256</v>
      </c>
      <c r="BB162" t="n">
        <v>-9.550507558119254</v>
      </c>
      <c r="BC162" t="n">
        <v>1.084260717962783</v>
      </c>
      <c r="BD162" t="n">
        <v>-5.958184120477043</v>
      </c>
      <c r="BE162" t="n">
        <v>-6.183873288237033</v>
      </c>
      <c r="BF162" t="n">
        <v>3.450493468143455</v>
      </c>
      <c r="BG162" t="n">
        <v>-0.888561378650202</v>
      </c>
      <c r="BH162" t="n">
        <v>2.692589278374391</v>
      </c>
      <c r="BI162" t="n">
        <v>0.1390548232363726</v>
      </c>
      <c r="BJ162" t="n">
        <v>0.9777678161364572</v>
      </c>
      <c r="BK162" t="n">
        <v>0.7111730665218898</v>
      </c>
      <c r="BL162" t="n">
        <v>-1.047318541692899</v>
      </c>
      <c r="BM162" t="n">
        <v>-1.363419295210199</v>
      </c>
      <c r="BN162" t="n">
        <v>-1.607143789597794</v>
      </c>
      <c r="BO162" t="n">
        <v>-0.2422179407563525</v>
      </c>
      <c r="BP162" t="n">
        <v>-5.96250176314149</v>
      </c>
      <c r="BQ162" t="n">
        <v>1.64204271232121</v>
      </c>
      <c r="BR162" t="n">
        <v>-0.206705549828909</v>
      </c>
      <c r="BS162" t="n">
        <v>-5.5257026294438</v>
      </c>
      <c r="BT162" t="n">
        <v>-5.201101793442199</v>
      </c>
      <c r="BU162" t="n">
        <v>-0.6652731270353434</v>
      </c>
      <c r="BV162" t="n">
        <v>-9.22535609720676</v>
      </c>
      <c r="BW162" t="n">
        <v>-0.4380237559402869</v>
      </c>
      <c r="BX162" t="n">
        <v>3.162374908773946</v>
      </c>
      <c r="BZ162" t="n">
        <v>0.415191077818378</v>
      </c>
      <c r="CA162" t="n">
        <v>-3.225017960004843</v>
      </c>
      <c r="CB162" t="n">
        <v>0.5021482823863647</v>
      </c>
      <c r="CC162" t="n">
        <v>8.223454848568938</v>
      </c>
    </row>
    <row r="163">
      <c r="A163" t="inlineStr">
        <is>
          <t>2026-03-20</t>
        </is>
      </c>
      <c r="B163" t="n">
        <v>-1.46186651026871</v>
      </c>
      <c r="C163" t="n">
        <v>0.6457447836241829</v>
      </c>
      <c r="D163" t="n">
        <v>0.02943072421968593</v>
      </c>
      <c r="E163" t="n">
        <v>2.573003048888946</v>
      </c>
      <c r="F163" t="n">
        <v>-0.5738802150094342</v>
      </c>
      <c r="G163" t="n">
        <v>-1.314928467439658</v>
      </c>
      <c r="H163" t="n">
        <v>1.651715094819964</v>
      </c>
      <c r="I163" t="n">
        <v>1.46360829957069</v>
      </c>
      <c r="J163" t="n">
        <v>1.605822134951229</v>
      </c>
      <c r="K163" t="n">
        <v>0.8355875082740241</v>
      </c>
      <c r="L163" t="n">
        <v>-7.795642096166386</v>
      </c>
      <c r="M163" t="n">
        <v>0.5231838689190746</v>
      </c>
      <c r="N163" t="n">
        <v>-0.06431142080418305</v>
      </c>
      <c r="O163" t="n">
        <v>-2.063938391011211</v>
      </c>
      <c r="P163" t="n">
        <v>0.2859770031898555</v>
      </c>
      <c r="Q163" t="n">
        <v>-0.2848759176291201</v>
      </c>
      <c r="R163" t="n">
        <v>1.917949415327111</v>
      </c>
      <c r="S163" t="n">
        <v>-6.084517181951889</v>
      </c>
      <c r="T163" t="n">
        <v>1.895078990368098</v>
      </c>
      <c r="U163" t="n">
        <v>6.220212224333364</v>
      </c>
      <c r="V163" t="n">
        <v>1.522403855309986</v>
      </c>
      <c r="W163" t="n">
        <v>0.4050733444556612</v>
      </c>
      <c r="X163" t="n">
        <v>1.961122157238922</v>
      </c>
      <c r="Y163" t="n">
        <v>6.362623168401257</v>
      </c>
      <c r="Z163" t="n">
        <v>0.8454576874444824</v>
      </c>
      <c r="AA163" t="n">
        <v>-1.684045760719697</v>
      </c>
      <c r="AB163" t="n">
        <v>0.193528830729259</v>
      </c>
      <c r="AC163" t="n">
        <v>-7.992194995456818</v>
      </c>
      <c r="AD163" t="n">
        <v>-1.079275057111774</v>
      </c>
      <c r="AE163" t="n">
        <v>3.546682082969796</v>
      </c>
      <c r="AF163" t="n">
        <v>1.070908541559186</v>
      </c>
      <c r="AG163" t="n">
        <v>2.704594991066627</v>
      </c>
      <c r="AH163" t="n">
        <v>-5.98263754588324</v>
      </c>
      <c r="AI163" t="n">
        <v>1.192346894223085</v>
      </c>
      <c r="AJ163" t="n">
        <v>-0.4475588501156118</v>
      </c>
      <c r="AK163" t="n">
        <v>-2.21730470847464</v>
      </c>
      <c r="AL163" t="n">
        <v>-6.475563716186497</v>
      </c>
      <c r="AM163" t="n">
        <v>-1.992479226930861</v>
      </c>
      <c r="AN163" t="n">
        <v>1.601662365608901</v>
      </c>
      <c r="AO163" t="n">
        <v>-0.9089128815318269</v>
      </c>
      <c r="AP163" t="n">
        <v>-8.098349165020144</v>
      </c>
      <c r="AQ163" t="n">
        <v>4.081505172217135</v>
      </c>
      <c r="AR163" t="n">
        <v>0.886199711913924</v>
      </c>
      <c r="AS163" t="n">
        <v>-0.5628662236444033</v>
      </c>
      <c r="AT163" t="n">
        <v>0.1369539381891044</v>
      </c>
      <c r="AU163" t="n">
        <v>2.507618098666286</v>
      </c>
      <c r="AV163" t="n">
        <v>-1.414090506509133</v>
      </c>
      <c r="AW163" t="n">
        <v>1.091693126917662</v>
      </c>
      <c r="AX163" t="n">
        <v>1.074728939393827</v>
      </c>
      <c r="AY163" t="n">
        <v>1.549042560712143</v>
      </c>
      <c r="AZ163" t="n">
        <v>2.398206109647606</v>
      </c>
      <c r="BA163" t="n">
        <v>1.185525547903736</v>
      </c>
      <c r="BB163" t="n">
        <v>-9.259297461812354</v>
      </c>
      <c r="BC163" t="n">
        <v>0.9996559565561733</v>
      </c>
      <c r="BD163" t="n">
        <v>-5.903083312254452</v>
      </c>
      <c r="BE163" t="n">
        <v>-6.082238510529351</v>
      </c>
      <c r="BF163" t="n">
        <v>3.45501900926289</v>
      </c>
      <c r="BG163" t="n">
        <v>-0.6904290669273352</v>
      </c>
      <c r="BH163" t="n">
        <v>2.677875248883224</v>
      </c>
      <c r="BI163" t="n">
        <v>0.1963847700480153</v>
      </c>
      <c r="BJ163" t="n">
        <v>0.9611096088635088</v>
      </c>
      <c r="BK163" t="n">
        <v>0.649696247942611</v>
      </c>
      <c r="BL163" t="n">
        <v>-1.029261706806345</v>
      </c>
      <c r="BM163" t="n">
        <v>-1.317495013340587</v>
      </c>
      <c r="BN163" t="n">
        <v>-1.649321245330324</v>
      </c>
      <c r="BO163" t="n">
        <v>-0.1466547038352443</v>
      </c>
      <c r="BP163" t="n">
        <v>-5.779572402311588</v>
      </c>
      <c r="BQ163" t="n">
        <v>1.68398646289442</v>
      </c>
      <c r="BR163" t="n">
        <v>-0.1662870371350935</v>
      </c>
      <c r="BS163" t="n">
        <v>-5.516897970200518</v>
      </c>
      <c r="BT163" t="n">
        <v>-5.306382412545459</v>
      </c>
      <c r="BU163" t="n">
        <v>-0.5949383565876656</v>
      </c>
      <c r="BV163" t="n">
        <v>-9.037240511440315</v>
      </c>
      <c r="BW163" t="n">
        <v>-0.4300038210999326</v>
      </c>
      <c r="BX163" t="n">
        <v>3.204296530433552</v>
      </c>
      <c r="BZ163" t="n">
        <v>0.4361600053559977</v>
      </c>
      <c r="CA163" t="n">
        <v>-3.010061275899765</v>
      </c>
      <c r="CB163" t="n">
        <v>0.5382870053739872</v>
      </c>
      <c r="CC163" t="n">
        <v>8.000914867400226</v>
      </c>
    </row>
    <row r="164">
      <c r="A164" t="inlineStr">
        <is>
          <t>2026-03-27</t>
        </is>
      </c>
      <c r="B164" t="n">
        <v>-1.602621187386179</v>
      </c>
      <c r="C164" t="n">
        <v>0.6889866494688193</v>
      </c>
      <c r="D164" t="n">
        <v>0.1126796806160147</v>
      </c>
      <c r="E164" t="n">
        <v>2.895246823403918</v>
      </c>
      <c r="F164" t="n">
        <v>-0.5037262169602287</v>
      </c>
      <c r="G164" t="n">
        <v>-1.646336840733012</v>
      </c>
      <c r="H164" t="n">
        <v>1.714677656925466</v>
      </c>
      <c r="I164" t="n">
        <v>1.717885889783803</v>
      </c>
      <c r="J164" t="n">
        <v>1.592195181689874</v>
      </c>
      <c r="K164" t="n">
        <v>0.8695581039213885</v>
      </c>
      <c r="L164" t="n">
        <v>-7.856498531235554</v>
      </c>
      <c r="M164" t="n">
        <v>0.607201987363824</v>
      </c>
      <c r="N164" t="n">
        <v>-0.102822143961271</v>
      </c>
      <c r="O164" t="n">
        <v>-2.293152016050612</v>
      </c>
      <c r="P164" t="n">
        <v>0.3192178551875494</v>
      </c>
      <c r="Q164" t="n">
        <v>-0.2560301303366314</v>
      </c>
      <c r="R164" t="n">
        <v>2.106669551334118</v>
      </c>
      <c r="S164" t="n">
        <v>-6.158547230177697</v>
      </c>
      <c r="T164" t="n">
        <v>2.188683176502234</v>
      </c>
      <c r="U164" t="n">
        <v>6.475353899007663</v>
      </c>
      <c r="V164" t="n">
        <v>1.583809861793307</v>
      </c>
      <c r="W164" t="n">
        <v>0.4947019123552168</v>
      </c>
      <c r="X164" t="n">
        <v>2.008877507732564</v>
      </c>
      <c r="Y164" t="n">
        <v>6.534056489147961</v>
      </c>
      <c r="Z164" t="n">
        <v>0.9047827287269427</v>
      </c>
      <c r="AA164" t="n">
        <v>-1.898817458345624</v>
      </c>
      <c r="AB164" t="n">
        <v>0.3352417928221547</v>
      </c>
      <c r="AC164" t="n">
        <v>-8.0128626118345</v>
      </c>
      <c r="AD164" t="n">
        <v>-1.032962741882263</v>
      </c>
      <c r="AE164" t="n">
        <v>3.78313389605149</v>
      </c>
      <c r="AF164" t="n">
        <v>1.0618140162345</v>
      </c>
      <c r="AG164" t="n">
        <v>2.654690805148</v>
      </c>
      <c r="AH164" t="n">
        <v>-5.832638810427271</v>
      </c>
      <c r="AI164" t="n">
        <v>1.26619971219346</v>
      </c>
      <c r="AJ164" t="n">
        <v>-0.6530668581952639</v>
      </c>
      <c r="AK164" t="n">
        <v>-2.428995845480154</v>
      </c>
      <c r="AL164" t="n">
        <v>-6.318593146866646</v>
      </c>
      <c r="AM164" t="n">
        <v>-1.729780524700537</v>
      </c>
      <c r="AN164" t="n">
        <v>1.670830871618651</v>
      </c>
      <c r="AO164" t="n">
        <v>-1.147604901903694</v>
      </c>
      <c r="AP164" t="n">
        <v>-8.155854329848433</v>
      </c>
      <c r="AQ164" t="n">
        <v>4.297499919088462</v>
      </c>
      <c r="AR164" t="n">
        <v>1.090004253784496</v>
      </c>
      <c r="AS164" t="n">
        <v>-0.7066886287646361</v>
      </c>
      <c r="AT164" t="n">
        <v>0.1879024233228645</v>
      </c>
      <c r="AU164" t="n">
        <v>2.730277840015355</v>
      </c>
      <c r="AV164" t="n">
        <v>-1.172032383784473</v>
      </c>
      <c r="AW164" t="n">
        <v>1.024915103851569</v>
      </c>
      <c r="AX164" t="n">
        <v>1.194707352137067</v>
      </c>
      <c r="AY164" t="n">
        <v>1.485305150488338</v>
      </c>
      <c r="AZ164" t="n">
        <v>2.612791438776168</v>
      </c>
      <c r="BA164" t="n">
        <v>1.248447529854368</v>
      </c>
      <c r="BB164" t="n">
        <v>-9.436277708916053</v>
      </c>
      <c r="BC164" t="n">
        <v>1.032607877447343</v>
      </c>
      <c r="BD164" t="n">
        <v>-6.017409878841641</v>
      </c>
      <c r="BE164" t="n">
        <v>-5.940564389905146</v>
      </c>
      <c r="BF164" t="n">
        <v>3.392435176258634</v>
      </c>
      <c r="BG164" t="n">
        <v>-0.6007511174856665</v>
      </c>
      <c r="BH164" t="n">
        <v>2.913874273519466</v>
      </c>
      <c r="BI164" t="n">
        <v>0.260178080697664</v>
      </c>
      <c r="BJ164" t="n">
        <v>0.9357065702278203</v>
      </c>
      <c r="BK164" t="n">
        <v>0.5013035301067041</v>
      </c>
      <c r="BL164" t="n">
        <v>-1.149461623818269</v>
      </c>
      <c r="BM164" t="n">
        <v>-1.582250822853391</v>
      </c>
      <c r="BN164" t="n">
        <v>-1.623360654066239</v>
      </c>
      <c r="BO164" t="n">
        <v>-0.3051213540351806</v>
      </c>
      <c r="BP164" t="n">
        <v>-6.037365108394076</v>
      </c>
      <c r="BQ164" t="n">
        <v>1.868864848961888</v>
      </c>
      <c r="BR164" t="n">
        <v>-0.1763476766336517</v>
      </c>
      <c r="BS164" t="n">
        <v>-5.459145065707658</v>
      </c>
      <c r="BT164" t="n">
        <v>-5.566965988127404</v>
      </c>
      <c r="BU164" t="n">
        <v>-0.6924976045356338</v>
      </c>
      <c r="BV164" t="n">
        <v>-9.262118238450574</v>
      </c>
      <c r="BW164" t="n">
        <v>-0.3826364651090666</v>
      </c>
      <c r="BX164" t="n">
        <v>3.37219901560375</v>
      </c>
      <c r="BZ164" t="n">
        <v>0.636782056577762</v>
      </c>
      <c r="CA164" t="n">
        <v>-2.979548677798714</v>
      </c>
      <c r="CB164" t="n">
        <v>0.4254054977835238</v>
      </c>
      <c r="CC164" t="n">
        <v>8.027176092852784</v>
      </c>
    </row>
    <row r="165">
      <c r="A165" t="inlineStr">
        <is>
          <t>2026-04-06</t>
        </is>
      </c>
      <c r="B165" t="n">
        <v>-1.409066058392228</v>
      </c>
      <c r="C165" t="n">
        <v>0.6751838228756404</v>
      </c>
      <c r="D165" t="n">
        <v>0.1808971569751105</v>
      </c>
      <c r="E165" t="n">
        <v>2.488845095099051</v>
      </c>
      <c r="F165" t="n">
        <v>-0.60485882183814</v>
      </c>
      <c r="G165" t="n">
        <v>-1.381530786536175</v>
      </c>
      <c r="H165" t="n">
        <v>1.705767316727261</v>
      </c>
      <c r="I165" t="n">
        <v>1.63868729959782</v>
      </c>
      <c r="J165" t="n">
        <v>1.506722009504062</v>
      </c>
      <c r="K165" t="n">
        <v>0.8871349267095049</v>
      </c>
      <c r="L165" t="n">
        <v>-7.986262165468085</v>
      </c>
      <c r="M165" t="n">
        <v>0.6564976046525275</v>
      </c>
      <c r="N165" t="n">
        <v>-0.2542092129974254</v>
      </c>
      <c r="O165" t="n">
        <v>-2.137377461120086</v>
      </c>
      <c r="P165" t="n">
        <v>0.2038935879664891</v>
      </c>
      <c r="Q165" t="n">
        <v>-0.3562263048210305</v>
      </c>
      <c r="R165" t="n">
        <v>2.135457957076405</v>
      </c>
      <c r="S165" t="n">
        <v>-6.523648267323074</v>
      </c>
      <c r="T165" t="n">
        <v>2.477755909487249</v>
      </c>
      <c r="U165" t="n">
        <v>6.16248681522355</v>
      </c>
      <c r="V165" t="n">
        <v>1.603211324315278</v>
      </c>
      <c r="W165" t="n">
        <v>0.8866600913968018</v>
      </c>
      <c r="X165" t="n">
        <v>1.850870038840517</v>
      </c>
      <c r="Y165" t="n">
        <v>6.395467507151976</v>
      </c>
      <c r="Z165" t="n">
        <v>0.7497022736215913</v>
      </c>
      <c r="AA165" t="n">
        <v>-1.699119047757665</v>
      </c>
      <c r="AB165" t="n">
        <v>0.3419378092371936</v>
      </c>
      <c r="AC165" t="n">
        <v>-7.853612567241511</v>
      </c>
      <c r="AD165" t="n">
        <v>-0.5161975626889411</v>
      </c>
      <c r="AE165" t="n">
        <v>3.588283848524539</v>
      </c>
      <c r="AF165" t="n">
        <v>0.9923730273885396</v>
      </c>
      <c r="AG165" t="n">
        <v>2.749093111169908</v>
      </c>
      <c r="AH165" t="n">
        <v>-5.82291142779182</v>
      </c>
      <c r="AI165" t="n">
        <v>1.290316777127051</v>
      </c>
      <c r="AJ165" t="n">
        <v>-0.5587318308331857</v>
      </c>
      <c r="AK165" t="n">
        <v>-2.059289752500018</v>
      </c>
      <c r="AL165" t="n">
        <v>-6.209188117935402</v>
      </c>
      <c r="AM165" t="n">
        <v>-1.795741355334569</v>
      </c>
      <c r="AN165" t="n">
        <v>1.801677063206465</v>
      </c>
      <c r="AO165" t="n">
        <v>-1.002365308978437</v>
      </c>
      <c r="AP165" t="n">
        <v>-8.052509802223101</v>
      </c>
      <c r="AQ165" t="n">
        <v>4.354021779636748</v>
      </c>
      <c r="AR165" t="n">
        <v>1.140118760698169</v>
      </c>
      <c r="AS165" t="n">
        <v>-0.7181553477601151</v>
      </c>
      <c r="AT165" t="n">
        <v>0.1557776094251656</v>
      </c>
      <c r="AU165" t="n">
        <v>2.887155010841159</v>
      </c>
      <c r="AV165" t="n">
        <v>-1.099703600328082</v>
      </c>
      <c r="AW165" t="n">
        <v>1.067135621731528</v>
      </c>
      <c r="AX165" t="n">
        <v>1.284642342845991</v>
      </c>
      <c r="AY165" t="n">
        <v>1.530508391438057</v>
      </c>
      <c r="AZ165" t="n">
        <v>3.219733423674727</v>
      </c>
      <c r="BA165" t="n">
        <v>1.307238082978963</v>
      </c>
      <c r="BB165" t="n">
        <v>-9.497163832263047</v>
      </c>
      <c r="BC165" t="n">
        <v>1.054133638610185</v>
      </c>
      <c r="BD165" t="n">
        <v>-5.908480278711635</v>
      </c>
      <c r="BE165" t="n">
        <v>-6.01554411705009</v>
      </c>
      <c r="BF165" t="n">
        <v>3.189480173417577</v>
      </c>
      <c r="BG165" t="n">
        <v>-0.6784708862639061</v>
      </c>
      <c r="BH165" t="n">
        <v>2.612254175352819</v>
      </c>
      <c r="BI165" t="n">
        <v>-0.05059663821157717</v>
      </c>
      <c r="BJ165" t="n">
        <v>0.8879531848374729</v>
      </c>
      <c r="BK165" t="n">
        <v>0.5456196071793569</v>
      </c>
      <c r="BL165" t="n">
        <v>-1.070055852855656</v>
      </c>
      <c r="BM165" t="n">
        <v>-1.284493823311667</v>
      </c>
      <c r="BN165" t="n">
        <v>-1.673093689786664</v>
      </c>
      <c r="BO165" t="n">
        <v>-0.1622623388366818</v>
      </c>
      <c r="BP165" t="n">
        <v>-6.301741018572406</v>
      </c>
      <c r="BQ165" t="n">
        <v>1.915222053429638</v>
      </c>
      <c r="BR165" t="n">
        <v>-0.02619131990870552</v>
      </c>
      <c r="BS165" t="n">
        <v>-5.485249054390776</v>
      </c>
      <c r="BT165" t="n">
        <v>-5.136022421529141</v>
      </c>
      <c r="BU165" t="n">
        <v>-0.5054747409904601</v>
      </c>
      <c r="BV165" t="n">
        <v>-9.805958224312835</v>
      </c>
      <c r="BW165" t="n">
        <v>-0.2879839225354086</v>
      </c>
      <c r="BX165" t="n">
        <v>2.948182172620065</v>
      </c>
      <c r="BY165" t="n">
        <v>1.818749880107345</v>
      </c>
      <c r="BZ165" t="n">
        <v>0.8371958583738445</v>
      </c>
      <c r="CA165" t="n">
        <v>-2.861684381640956</v>
      </c>
      <c r="CB165" t="n">
        <v>0.5664496325017381</v>
      </c>
      <c r="CC165" t="n">
        <v>8.075727147393772</v>
      </c>
    </row>
    <row r="166">
      <c r="A166" t="inlineStr">
        <is>
          <t>2026-04-13</t>
        </is>
      </c>
      <c r="B166" t="n">
        <v>-1.213774205182152</v>
      </c>
      <c r="C166" t="n">
        <v>0.6676064613149308</v>
      </c>
      <c r="D166" t="n">
        <v>0.241571533252202</v>
      </c>
      <c r="E166" t="n">
        <v>2.385516025349344</v>
      </c>
      <c r="F166" t="n">
        <v>-0.7048917044924901</v>
      </c>
      <c r="G166" t="n">
        <v>-1.459258290834855</v>
      </c>
      <c r="H166" t="n">
        <v>1.651543375278797</v>
      </c>
      <c r="I166" t="n">
        <v>1.527990397643257</v>
      </c>
      <c r="J166" t="n">
        <v>1.33986324919248</v>
      </c>
      <c r="K166" t="n">
        <v>0.7367774215857209</v>
      </c>
      <c r="L166" t="n">
        <v>-8.073140826672853</v>
      </c>
      <c r="M166" t="n">
        <v>0.7542928651056803</v>
      </c>
      <c r="N166" t="n">
        <v>-0.1714246587848753</v>
      </c>
      <c r="O166" t="n">
        <v>-2.175932809937904</v>
      </c>
      <c r="P166" t="n">
        <v>0.1393786442753731</v>
      </c>
      <c r="Q166" t="n">
        <v>-0.2879249710557856</v>
      </c>
      <c r="R166" t="n">
        <v>2.134751181696668</v>
      </c>
      <c r="S166" t="n">
        <v>-6.799203898136223</v>
      </c>
      <c r="T166" t="n">
        <v>2.377952080113655</v>
      </c>
      <c r="U166" t="n">
        <v>6.147759579866457</v>
      </c>
      <c r="V166" t="n">
        <v>1.416498237472457</v>
      </c>
      <c r="W166" t="n">
        <v>0.764384010196233</v>
      </c>
      <c r="X166" t="n">
        <v>1.622340250308092</v>
      </c>
      <c r="Y166" t="n">
        <v>6.282664998290428</v>
      </c>
      <c r="Z166" t="n">
        <v>0.4970049348323792</v>
      </c>
      <c r="AA166" t="n">
        <v>-1.781094134317646</v>
      </c>
      <c r="AB166" t="n">
        <v>0.461828583843661</v>
      </c>
      <c r="AC166" t="n">
        <v>-8.08542359425693</v>
      </c>
      <c r="AD166" t="n">
        <v>-0.6094963671432716</v>
      </c>
      <c r="AE166" t="n">
        <v>3.635699144147232</v>
      </c>
      <c r="AF166" t="n">
        <v>1.050253152082471</v>
      </c>
      <c r="AG166" t="n">
        <v>2.747304958325849</v>
      </c>
      <c r="AH166" t="n">
        <v>-6.249225013877624</v>
      </c>
      <c r="AI166" t="n">
        <v>1.090899883116305</v>
      </c>
      <c r="AJ166" t="n">
        <v>-0.4264193638300293</v>
      </c>
      <c r="AK166" t="n">
        <v>-1.962215333779912</v>
      </c>
      <c r="AL166" t="n">
        <v>-6.22687839499132</v>
      </c>
      <c r="AM166" t="n">
        <v>-2.022315975507219</v>
      </c>
      <c r="AN166" t="n">
        <v>1.745681160354938</v>
      </c>
      <c r="AO166" t="n">
        <v>-1.068525392018238</v>
      </c>
      <c r="AP166" t="n">
        <v>-8.315457412957009</v>
      </c>
      <c r="AQ166" t="n">
        <v>4.307762872021033</v>
      </c>
      <c r="AR166" t="n">
        <v>1.162947455821876</v>
      </c>
      <c r="AS166" t="n">
        <v>-0.7774186127074881</v>
      </c>
      <c r="AT166" t="n">
        <v>0.2902061194019725</v>
      </c>
      <c r="AU166" t="n">
        <v>2.901900495303746</v>
      </c>
      <c r="AV166" t="n">
        <v>-1.063977051548663</v>
      </c>
      <c r="AW166" t="n">
        <v>0.8858123248015468</v>
      </c>
      <c r="AX166" t="n">
        <v>1.329979386131</v>
      </c>
      <c r="AY166" t="n">
        <v>1.349185094508075</v>
      </c>
      <c r="AZ166" t="n">
        <v>3.200542573870413</v>
      </c>
      <c r="BA166" t="n">
        <v>1.18841064524876</v>
      </c>
      <c r="BB166" t="n">
        <v>-9.741130425629915</v>
      </c>
      <c r="BC166" t="n">
        <v>1.063038097598104</v>
      </c>
      <c r="BD166" t="n">
        <v>-6.084625657723771</v>
      </c>
      <c r="BE166" t="n">
        <v>-6.290467061026685</v>
      </c>
      <c r="BF166" t="n">
        <v>3.148814454661474</v>
      </c>
      <c r="BG166" t="n">
        <v>-0.8249994466479207</v>
      </c>
      <c r="BH166" t="n">
        <v>2.576205566648531</v>
      </c>
      <c r="BI166" t="n">
        <v>0.04950071934651604</v>
      </c>
      <c r="BJ166" t="n">
        <v>0.7902808199512237</v>
      </c>
      <c r="BK166" t="n">
        <v>0.4806515536479448</v>
      </c>
      <c r="BL166" t="n">
        <v>-1.057214449706306</v>
      </c>
      <c r="BM166" t="n">
        <v>-1.424999977437216</v>
      </c>
      <c r="BN166" t="n">
        <v>-1.642839128053057</v>
      </c>
      <c r="BO166" t="n">
        <v>-0.2219028567079831</v>
      </c>
      <c r="BP166" t="n">
        <v>-6.420309688946267</v>
      </c>
      <c r="BQ166" t="n">
        <v>2.030638965918905</v>
      </c>
      <c r="BR166" t="n">
        <v>0.1800606653422588</v>
      </c>
      <c r="BS166" t="n">
        <v>-5.788683846998007</v>
      </c>
      <c r="BT166" t="n">
        <v>-4.842045382868307</v>
      </c>
      <c r="BU166" t="n">
        <v>-0.4217872522708303</v>
      </c>
      <c r="BV166" t="n">
        <v>-10.13938136930942</v>
      </c>
      <c r="BW166" t="n">
        <v>-0.2119616606021499</v>
      </c>
      <c r="BX166" t="n">
        <v>2.940122791717219</v>
      </c>
      <c r="BZ166" t="n">
        <v>0.8310617136946505</v>
      </c>
      <c r="CA166" t="n">
        <v>-2.710609355082825</v>
      </c>
      <c r="CB166" t="n">
        <v>0.6179663606838757</v>
      </c>
      <c r="CC166" t="n">
        <v>8.4149528882367</v>
      </c>
    </row>
    <row r="167">
      <c r="A167" t="inlineStr">
        <is>
          <t>2026-04-20</t>
        </is>
      </c>
      <c r="B167" t="n">
        <v>-1.093634086524933</v>
      </c>
      <c r="C167" t="n">
        <v>0.5943660963665198</v>
      </c>
      <c r="D167" t="n">
        <v>0.09633376485892048</v>
      </c>
      <c r="E167" t="n">
        <v>2.0857824193536</v>
      </c>
      <c r="F167" t="n">
        <v>-0.8589458384409673</v>
      </c>
      <c r="G167" t="n">
        <v>-1.577618606145907</v>
      </c>
      <c r="H167" t="n">
        <v>1.52221148376972</v>
      </c>
      <c r="I167" t="n">
        <v>1.40177328870525</v>
      </c>
      <c r="J167" t="n">
        <v>1.397663001412722</v>
      </c>
      <c r="K167" t="n">
        <v>0.7956670668374894</v>
      </c>
      <c r="L167" t="n">
        <v>-8.340865277748383</v>
      </c>
      <c r="M167" t="n">
        <v>0.5524366064841881</v>
      </c>
      <c r="N167" t="n">
        <v>-0.3213867896845429</v>
      </c>
      <c r="O167" t="n">
        <v>-2.303345535102792</v>
      </c>
      <c r="P167" t="n">
        <v>0.1063293250001898</v>
      </c>
      <c r="Q167" t="n">
        <v>-0.4446550551144975</v>
      </c>
      <c r="R167" t="n">
        <v>2.059798920302242</v>
      </c>
      <c r="S167" t="n">
        <v>-6.832364510514338</v>
      </c>
      <c r="T167" t="n">
        <v>2.043507808151895</v>
      </c>
      <c r="U167" t="n">
        <v>5.883104787087403</v>
      </c>
      <c r="V167" t="n">
        <v>1.409854450615442</v>
      </c>
      <c r="W167" t="n">
        <v>0.8082618857735216</v>
      </c>
      <c r="X167" t="n">
        <v>1.282502324535004</v>
      </c>
      <c r="Y167" t="n">
        <v>6.077987110076458</v>
      </c>
      <c r="Z167" t="n">
        <v>0.5093693556052541</v>
      </c>
      <c r="AA167" t="n">
        <v>-1.880584097470735</v>
      </c>
      <c r="AB167" t="n">
        <v>0.3508342058867952</v>
      </c>
      <c r="AC167" t="n">
        <v>-8.092270407278733</v>
      </c>
      <c r="AD167" t="n">
        <v>-0.7636557349383483</v>
      </c>
      <c r="AE167" t="n">
        <v>3.383955097272408</v>
      </c>
      <c r="AF167" t="n">
        <v>1.053791135102299</v>
      </c>
      <c r="AG167" t="n">
        <v>2.670312905535581</v>
      </c>
      <c r="AH167" t="n">
        <v>-6.246626415856974</v>
      </c>
      <c r="AI167" t="n">
        <v>1.104208203938046</v>
      </c>
      <c r="AJ167" t="n">
        <v>-0.3218359519353342</v>
      </c>
      <c r="AK167" t="n">
        <v>-2.019595765612906</v>
      </c>
      <c r="AL167" t="n">
        <v>-6.236185148102608</v>
      </c>
      <c r="AM167" t="n">
        <v>-2.18586602291777</v>
      </c>
      <c r="AN167" t="n">
        <v>1.353412984757306</v>
      </c>
      <c r="AO167" t="n">
        <v>-1.243184191392407</v>
      </c>
      <c r="AP167" t="n">
        <v>-8.324087004072126</v>
      </c>
      <c r="AQ167" t="n">
        <v>4.227252171950701</v>
      </c>
      <c r="AR167" t="n">
        <v>1.054311163010823</v>
      </c>
      <c r="AS167" t="n">
        <v>-0.8609681816599801</v>
      </c>
      <c r="AT167" t="n">
        <v>0.1552754838340971</v>
      </c>
      <c r="AU167" t="n">
        <v>2.61692616569992</v>
      </c>
      <c r="AV167" t="n">
        <v>-1.180845152427982</v>
      </c>
      <c r="AW167" t="n">
        <v>0.9347593085420359</v>
      </c>
      <c r="AX167" t="n">
        <v>1.193737452126501</v>
      </c>
      <c r="AY167" t="n">
        <v>1.394431666078289</v>
      </c>
      <c r="AZ167" t="n">
        <v>2.792006357762823</v>
      </c>
      <c r="BA167" t="n">
        <v>1.315504088758876</v>
      </c>
      <c r="BB167" t="n">
        <v>-9.842043544537496</v>
      </c>
      <c r="BC167" t="n">
        <v>0.9007846976675713</v>
      </c>
      <c r="BD167" t="n">
        <v>-6.15802757494645</v>
      </c>
      <c r="BE167" t="n">
        <v>-6.150726913266449</v>
      </c>
      <c r="BF167" t="n">
        <v>2.911924217298317</v>
      </c>
      <c r="BG167" t="n">
        <v>-0.9038996568192212</v>
      </c>
      <c r="BH167" t="n">
        <v>2.344028850132517</v>
      </c>
      <c r="BI167" t="n">
        <v>-0.3016445614374427</v>
      </c>
      <c r="BJ167" t="n">
        <v>0.5779212071170452</v>
      </c>
      <c r="BK167" t="n">
        <v>0.5276071875075206</v>
      </c>
      <c r="BL167" t="n">
        <v>-1.235213584923776</v>
      </c>
      <c r="BM167" t="n">
        <v>-1.382806890658093</v>
      </c>
      <c r="BN167" t="n">
        <v>-1.893211909074273</v>
      </c>
      <c r="BO167" t="n">
        <v>-0.2132205105902292</v>
      </c>
      <c r="BP167" t="n">
        <v>-6.6780263351074</v>
      </c>
      <c r="BQ167" t="n">
        <v>1.736054016281685</v>
      </c>
      <c r="BR167" t="n">
        <v>-0.02904302228919278</v>
      </c>
      <c r="BS167" t="n">
        <v>-5.732336803040682</v>
      </c>
      <c r="BT167" t="n">
        <v>-4.618375155282161</v>
      </c>
      <c r="BU167" t="n">
        <v>-0.545060206505991</v>
      </c>
      <c r="BV167" t="n">
        <v>-10.36949786879504</v>
      </c>
      <c r="BW167" t="n">
        <v>-0.3716825256518324</v>
      </c>
      <c r="BX167" t="n">
        <v>2.573877821743547</v>
      </c>
      <c r="BZ167" t="n">
        <v>0.7708816610135819</v>
      </c>
      <c r="CA167" t="n">
        <v>-2.763125835658902</v>
      </c>
      <c r="CB167" t="n">
        <v>0.6141304147653475</v>
      </c>
      <c r="CC167" t="n">
        <v>8.465250528431657</v>
      </c>
    </row>
    <row r="168">
      <c r="A168" t="inlineStr">
        <is>
          <t>2026-04-27</t>
        </is>
      </c>
      <c r="B168" t="n">
        <v>-0.9723331632805288</v>
      </c>
      <c r="C168" t="n">
        <v>0.5803298914627666</v>
      </c>
      <c r="D168" t="n">
        <v>0.2173672779147824</v>
      </c>
      <c r="E168" t="n">
        <v>1.949674031333982</v>
      </c>
      <c r="F168" t="n">
        <v>-1.111428642091106</v>
      </c>
      <c r="G168" t="n">
        <v>-1.460218992196799</v>
      </c>
      <c r="H168" t="n">
        <v>1.461155810667027</v>
      </c>
      <c r="I168" t="n">
        <v>1.424860478149532</v>
      </c>
      <c r="J168" t="n">
        <v>1.296117695190096</v>
      </c>
      <c r="K168" t="n">
        <v>0.7655760839336795</v>
      </c>
      <c r="L168" t="n">
        <v>-8.373395272884757</v>
      </c>
      <c r="M168" t="n">
        <v>0.2807438063509187</v>
      </c>
      <c r="N168" t="n">
        <v>-0.2411831169379178</v>
      </c>
      <c r="O168" t="n">
        <v>-2.332420580200545</v>
      </c>
      <c r="P168" t="n">
        <v>0.2563702838148909</v>
      </c>
      <c r="Q168" t="n">
        <v>-0.3362783534826558</v>
      </c>
      <c r="R168" t="n">
        <v>1.948889952804082</v>
      </c>
      <c r="S168" t="n">
        <v>-6.896581450527763</v>
      </c>
      <c r="T168" t="n">
        <v>1.977676729449135</v>
      </c>
      <c r="U168" t="n">
        <v>5.701442091511163</v>
      </c>
      <c r="V168" t="n">
        <v>1.42485772619516</v>
      </c>
      <c r="W168" t="n">
        <v>0.7115575864640556</v>
      </c>
      <c r="X168" t="n">
        <v>1.361531806386259</v>
      </c>
      <c r="Y168" t="n">
        <v>6.032686889953066</v>
      </c>
      <c r="Z168" t="n">
        <v>0.4922450241578251</v>
      </c>
      <c r="AA168" t="n">
        <v>-1.892958780141468</v>
      </c>
      <c r="AB168" t="n">
        <v>0.5805721518132061</v>
      </c>
      <c r="AC168" t="n">
        <v>-8.326387359392392</v>
      </c>
      <c r="AD168" t="n">
        <v>-0.6720196668990464</v>
      </c>
      <c r="AE168" t="n">
        <v>3.315018249465452</v>
      </c>
      <c r="AF168" t="n">
        <v>1.004640113584335</v>
      </c>
      <c r="AG168" t="n">
        <v>2.6996554995184</v>
      </c>
      <c r="AH168" t="n">
        <v>-6.206703796100313</v>
      </c>
      <c r="AI168" t="n">
        <v>1.06807522892133</v>
      </c>
      <c r="AJ168" t="n">
        <v>-0.2275478167064892</v>
      </c>
      <c r="AK168" t="n">
        <v>-1.848273506326078</v>
      </c>
      <c r="AL168" t="n">
        <v>-6.220824722304497</v>
      </c>
      <c r="AM168" t="n">
        <v>-2.351518302991872</v>
      </c>
      <c r="AN168" t="n">
        <v>1.233252551848042</v>
      </c>
      <c r="AO168" t="n">
        <v>-1.141454928618597</v>
      </c>
      <c r="AP168" t="n">
        <v>-8.546460590607978</v>
      </c>
      <c r="AQ168" t="n">
        <v>4.048060476220442</v>
      </c>
      <c r="AR168" t="n">
        <v>0.9495278978919481</v>
      </c>
      <c r="AS168" t="n">
        <v>-0.7346352432524794</v>
      </c>
      <c r="AT168" t="n">
        <v>-0.03011997128059568</v>
      </c>
      <c r="AU168" t="n">
        <v>2.623839999762426</v>
      </c>
      <c r="AV168" t="n">
        <v>-1.181509431749301</v>
      </c>
      <c r="AW168" t="n">
        <v>0.7726712162167747</v>
      </c>
      <c r="AX168" t="n">
        <v>1.324205727669229</v>
      </c>
      <c r="AY168" t="n">
        <v>1.224896107052409</v>
      </c>
      <c r="AZ168" t="n">
        <v>2.646142368924674</v>
      </c>
      <c r="BA168" t="n">
        <v>1.337893614826686</v>
      </c>
      <c r="BB168" t="n">
        <v>-9.946856377333294</v>
      </c>
      <c r="BC168" t="n">
        <v>0.9577578977827425</v>
      </c>
      <c r="BD168" t="n">
        <v>-6.234542673728611</v>
      </c>
      <c r="BE168" t="n">
        <v>-6.12695270849547</v>
      </c>
      <c r="BF168" t="n">
        <v>2.826758600488396</v>
      </c>
      <c r="BG168" t="n">
        <v>-0.8969550431686848</v>
      </c>
      <c r="BH168" t="n">
        <v>2.301544208248537</v>
      </c>
      <c r="BI168" t="n">
        <v>-0.5141603714005025</v>
      </c>
      <c r="BJ168" t="n">
        <v>0.4496239334296231</v>
      </c>
      <c r="BK168" t="n">
        <v>0.5180328151968513</v>
      </c>
      <c r="BL168" t="n">
        <v>-1.117728082784498</v>
      </c>
      <c r="BM168" t="n">
        <v>-1.376207533170464</v>
      </c>
      <c r="BN168" t="n">
        <v>-1.882897226903513</v>
      </c>
      <c r="BO168" t="n">
        <v>-0.09833114675653742</v>
      </c>
      <c r="BP168" t="n">
        <v>-6.835699046112102</v>
      </c>
      <c r="BQ168" t="n">
        <v>1.812440649816038</v>
      </c>
      <c r="BR168" t="n">
        <v>0.04866039850341729</v>
      </c>
      <c r="BS168" t="n">
        <v>-5.844193207373426</v>
      </c>
      <c r="BT168" t="n">
        <v>-4.460932167482748</v>
      </c>
      <c r="BU168" t="n">
        <v>-0.4470137953643153</v>
      </c>
      <c r="BV168" t="n">
        <v>-10.56670572284289</v>
      </c>
      <c r="BW168" t="n">
        <v>-0.3728072299137422</v>
      </c>
      <c r="BX168" t="n">
        <v>2.312971097914908</v>
      </c>
      <c r="BZ168" t="n">
        <v>0.764546202676085</v>
      </c>
      <c r="CA168" t="n">
        <v>-2.635469990923684</v>
      </c>
      <c r="CB168" t="n">
        <v>0.7001281777879809</v>
      </c>
      <c r="CC168" t="n">
        <v>8.446428987465325</v>
      </c>
    </row>
    <row r="169">
      <c r="A169" t="inlineStr">
        <is>
          <t>2026-05-04</t>
        </is>
      </c>
      <c r="B169" t="n">
        <v>-0.7605270778246045</v>
      </c>
      <c r="C169" t="n">
        <v>0.5041515639231554</v>
      </c>
      <c r="D169" t="n">
        <v>0.05290483067965476</v>
      </c>
      <c r="E169" t="n">
        <v>1.787421331346764</v>
      </c>
      <c r="F169" t="n">
        <v>-1.243687762985298</v>
      </c>
      <c r="G169" t="n">
        <v>-1.628678577239701</v>
      </c>
      <c r="H169" t="n">
        <v>1.181466780210764</v>
      </c>
      <c r="I169" t="n">
        <v>1.387730156269711</v>
      </c>
      <c r="J169" t="n">
        <v>1.238445033989762</v>
      </c>
      <c r="K169" t="n">
        <v>0.742713909539405</v>
      </c>
      <c r="L169" t="n">
        <v>-8.591960230377312</v>
      </c>
      <c r="M169" t="n">
        <v>0.2456627719153635</v>
      </c>
      <c r="N169" t="n">
        <v>-0.3479537046495985</v>
      </c>
      <c r="O169" t="n">
        <v>-2.422767386998883</v>
      </c>
      <c r="P169" t="n">
        <v>0.3125779696211978</v>
      </c>
      <c r="Q169" t="n">
        <v>-0.4295528045406594</v>
      </c>
      <c r="R169" t="n">
        <v>1.852658408245629</v>
      </c>
      <c r="S169" t="n">
        <v>-6.972889622578481</v>
      </c>
      <c r="T169" t="n">
        <v>1.867239909269458</v>
      </c>
      <c r="U169" t="n">
        <v>5.47575878135472</v>
      </c>
      <c r="V169" t="n">
        <v>1.430668888792348</v>
      </c>
      <c r="W169" t="n">
        <v>0.7991530508459082</v>
      </c>
      <c r="X169" t="n">
        <v>1.25528705956891</v>
      </c>
      <c r="Y169" t="n">
        <v>5.980044838271865</v>
      </c>
      <c r="Z169" t="n">
        <v>0.414369794568928</v>
      </c>
      <c r="AA169" t="n">
        <v>-1.96971504868977</v>
      </c>
      <c r="AB169" t="n">
        <v>0.5816107900328547</v>
      </c>
      <c r="AC169" t="n">
        <v>-8.358458526242771</v>
      </c>
      <c r="AD169" t="n">
        <v>-0.8155592751569181</v>
      </c>
      <c r="AE169" t="n">
        <v>3.187413038888377</v>
      </c>
      <c r="AF169" t="n">
        <v>0.9442303387854474</v>
      </c>
      <c r="AG169" t="n">
        <v>2.792785020914081</v>
      </c>
      <c r="AH169" t="n">
        <v>-6.244248195311927</v>
      </c>
      <c r="AI169" t="n">
        <v>1.010838033287506</v>
      </c>
      <c r="AJ169" t="n">
        <v>-0.205782763358325</v>
      </c>
      <c r="AK169" t="n">
        <v>-1.974560046543088</v>
      </c>
      <c r="AL169" t="n">
        <v>-6.208205413161139</v>
      </c>
      <c r="AM169" t="n">
        <v>-2.459069640259488</v>
      </c>
      <c r="AN169" t="n">
        <v>1.019803309756702</v>
      </c>
      <c r="AO169" t="n">
        <v>-1.330232325100618</v>
      </c>
      <c r="AP169" t="n">
        <v>-8.609236004253212</v>
      </c>
      <c r="AQ169" t="n">
        <v>4.02740154137853</v>
      </c>
      <c r="AR169" t="n">
        <v>0.8557198538645252</v>
      </c>
      <c r="AS169" t="n">
        <v>-0.7100049224677366</v>
      </c>
      <c r="AT169" t="n">
        <v>-0.1139909309707353</v>
      </c>
      <c r="AU169" t="n">
        <v>2.545612108206158</v>
      </c>
      <c r="AV169" t="n">
        <v>-1.219294503923009</v>
      </c>
      <c r="AW169" t="n">
        <v>0.6419631704199864</v>
      </c>
      <c r="AX169" t="n">
        <v>1.142603649787428</v>
      </c>
      <c r="AY169" t="n">
        <v>1.094188061255621</v>
      </c>
      <c r="AZ169" t="n">
        <v>2.565695115596654</v>
      </c>
      <c r="BA169" t="n">
        <v>1.346061847858723</v>
      </c>
      <c r="BB169" t="n">
        <v>-10.14506704061099</v>
      </c>
      <c r="BC169" t="n">
        <v>0.9685054450287777</v>
      </c>
      <c r="BD169" t="n">
        <v>-6.382148433488739</v>
      </c>
      <c r="BE169" t="n">
        <v>-6.159171220876313</v>
      </c>
      <c r="BF169" t="n">
        <v>2.778997084109571</v>
      </c>
      <c r="BG169" t="n">
        <v>-0.9513869398093464</v>
      </c>
      <c r="BH169" t="n">
        <v>2.327116834023826</v>
      </c>
      <c r="BI169" t="n">
        <v>-0.5990406120163231</v>
      </c>
      <c r="BJ169" t="n">
        <v>0.4572914676782371</v>
      </c>
      <c r="BK169" t="n">
        <v>0.4556388318336898</v>
      </c>
      <c r="BL169" t="n">
        <v>-1.009708856936251</v>
      </c>
      <c r="BM169" t="n">
        <v>-1.299822203311737</v>
      </c>
      <c r="BN169" t="n">
        <v>-2.04494856810634</v>
      </c>
      <c r="BO169" t="n">
        <v>-0.02382805717882276</v>
      </c>
      <c r="BP169" t="n">
        <v>-6.980853838720979</v>
      </c>
      <c r="BQ169" t="n">
        <v>1.809382112977189</v>
      </c>
      <c r="BR169" t="n">
        <v>-0.08998714781694837</v>
      </c>
      <c r="BS169" t="n">
        <v>-5.884203452795613</v>
      </c>
      <c r="BT169" t="n">
        <v>-4.273301852418558</v>
      </c>
      <c r="BU169" t="n">
        <v>-0.4350672281304349</v>
      </c>
      <c r="BV169" t="n">
        <v>-11.06259531097107</v>
      </c>
      <c r="BW169" t="n">
        <v>-0.3917001598246004</v>
      </c>
      <c r="BX169" t="n">
        <v>2.139653477067395</v>
      </c>
      <c r="BZ169" t="n">
        <v>0.7744231822535537</v>
      </c>
      <c r="CA169" t="n">
        <v>-2.587493672237681</v>
      </c>
      <c r="CB169" t="n">
        <v>0.6424039321383863</v>
      </c>
      <c r="CC169" t="n">
        <v>8.562871223867223</v>
      </c>
    </row>
    <row r="170">
      <c r="A170" t="inlineStr">
        <is>
          <t>2026-05-11</t>
        </is>
      </c>
      <c r="B170" t="n">
        <v>-0.9315143933665851</v>
      </c>
      <c r="C170" t="n">
        <v>0.6187573305918403</v>
      </c>
      <c r="D170" t="n">
        <v>-0.0429487624330858</v>
      </c>
      <c r="E170" t="n">
        <v>1.990265103175809</v>
      </c>
      <c r="F170" t="n">
        <v>-0.9401193322543488</v>
      </c>
      <c r="G170" t="n">
        <v>-1.656301478438397</v>
      </c>
      <c r="H170" t="n">
        <v>1.466423628254052</v>
      </c>
      <c r="I170" t="n">
        <v>1.68324829441841</v>
      </c>
      <c r="J170" t="n">
        <v>1.429436994120988</v>
      </c>
      <c r="K170" t="n">
        <v>0.8822926418374296</v>
      </c>
      <c r="L170" t="n">
        <v>-8.560361151005175</v>
      </c>
      <c r="M170" t="n">
        <v>0.6513301422737472</v>
      </c>
      <c r="N170" t="n">
        <v>-0.4131870713830846</v>
      </c>
      <c r="O170" t="n">
        <v>-2.536706714978166</v>
      </c>
      <c r="P170" t="n">
        <v>0.3659615572327148</v>
      </c>
      <c r="Q170" t="n">
        <v>-0.4626592237206607</v>
      </c>
      <c r="R170" t="n">
        <v>2.05586551566664</v>
      </c>
      <c r="S170" t="n">
        <v>-6.635972843840427</v>
      </c>
      <c r="T170" t="n">
        <v>2.146435161992805</v>
      </c>
      <c r="U170" t="n">
        <v>5.625780599636312</v>
      </c>
      <c r="V170" t="n">
        <v>1.532543233584485</v>
      </c>
      <c r="W170" t="n">
        <v>0.8945714270903447</v>
      </c>
      <c r="X170" t="n">
        <v>1.464316784820081</v>
      </c>
      <c r="Y170" t="n">
        <v>6.083147362612014</v>
      </c>
      <c r="Z170" t="n">
        <v>0.6794134547537964</v>
      </c>
      <c r="AA170" t="n">
        <v>-1.744553145992308</v>
      </c>
      <c r="AB170" t="n">
        <v>0.5627053325407312</v>
      </c>
      <c r="AC170" t="n">
        <v>-8.091683204314686</v>
      </c>
      <c r="AD170" t="n">
        <v>-0.6459408993901701</v>
      </c>
      <c r="AE170" t="n">
        <v>3.324333853314365</v>
      </c>
      <c r="AF170" t="n">
        <v>1.012012636869827</v>
      </c>
      <c r="AG170" t="n">
        <v>2.757900404782027</v>
      </c>
      <c r="AH170" t="n">
        <v>-6.038589071660513</v>
      </c>
      <c r="AI170" t="n">
        <v>1.219721668821788</v>
      </c>
      <c r="AJ170" t="n">
        <v>-0.5129729500906313</v>
      </c>
      <c r="AK170" t="n">
        <v>-1.697935818866848</v>
      </c>
      <c r="AL170" t="n">
        <v>-6.061838032999206</v>
      </c>
      <c r="AM170" t="n">
        <v>-2.249083398652945</v>
      </c>
      <c r="AN170" t="n">
        <v>1.435572772557742</v>
      </c>
      <c r="AO170" t="n">
        <v>-1.232534736646458</v>
      </c>
      <c r="AP170" t="n">
        <v>-8.317244318336575</v>
      </c>
      <c r="AQ170" t="n">
        <v>4.283550287147762</v>
      </c>
      <c r="AR170" t="n">
        <v>1.028419350400554</v>
      </c>
      <c r="AS170" t="n">
        <v>-0.7260649536033047</v>
      </c>
      <c r="AT170" t="n">
        <v>0.1462947758285849</v>
      </c>
      <c r="AU170" t="n">
        <v>2.637379207843648</v>
      </c>
      <c r="AV170" t="n">
        <v>-1.056635350898743</v>
      </c>
      <c r="AW170" t="n">
        <v>0.6907758551992558</v>
      </c>
      <c r="AX170" t="n">
        <v>1.081927872401098</v>
      </c>
      <c r="AY170" t="n">
        <v>1.129203114906136</v>
      </c>
      <c r="AZ170" t="n">
        <v>2.964242163339748</v>
      </c>
      <c r="BA170" t="n">
        <v>1.489810106576742</v>
      </c>
      <c r="BB170" t="n">
        <v>-9.95582504048137</v>
      </c>
      <c r="BC170" t="n">
        <v>0.9792362374460752</v>
      </c>
      <c r="BD170" t="n">
        <v>-6.07913418756803</v>
      </c>
      <c r="BE170" t="n">
        <v>-6.087676911677007</v>
      </c>
      <c r="BF170" t="n">
        <v>2.770507901207515</v>
      </c>
      <c r="BG170" t="n">
        <v>-0.9319847267967807</v>
      </c>
      <c r="BH170" t="n">
        <v>2.46420622106945</v>
      </c>
      <c r="BI170" t="n">
        <v>-0.3704033674201749</v>
      </c>
      <c r="BJ170" t="n">
        <v>0.4405345013463884</v>
      </c>
      <c r="BK170" t="n">
        <v>0.4701742952568551</v>
      </c>
      <c r="BL170" t="n">
        <v>-0.9553545355728571</v>
      </c>
      <c r="BM170" t="n">
        <v>-1.332693866798415</v>
      </c>
      <c r="BN170" t="n">
        <v>-2.118655481600697</v>
      </c>
      <c r="BO170" t="n">
        <v>-0.06183807772268164</v>
      </c>
      <c r="BP170" t="n">
        <v>-6.849017400251403</v>
      </c>
      <c r="BQ170" t="n">
        <v>1.698261018112563</v>
      </c>
      <c r="BR170" t="n">
        <v>-0.2065278280797883</v>
      </c>
      <c r="BS170" t="n">
        <v>-5.643866029022732</v>
      </c>
      <c r="BT170" t="n">
        <v>-4.663978052866682</v>
      </c>
      <c r="BU170" t="n">
        <v>-0.3781303450248326</v>
      </c>
      <c r="BV170" t="n">
        <v>-10.83328941146917</v>
      </c>
      <c r="BW170" t="n">
        <v>-0.4783441323057793</v>
      </c>
      <c r="BX170" t="n">
        <v>2.498429452273346</v>
      </c>
      <c r="BZ170" t="n">
        <v>0.8383269893826575</v>
      </c>
      <c r="CA170" t="n">
        <v>-2.581131650420838</v>
      </c>
      <c r="CB170" t="n">
        <v>0.5097877339376511</v>
      </c>
      <c r="CC170" t="n">
        <v>8.350290299054402</v>
      </c>
    </row>
    <row r="171">
      <c r="A171" t="inlineStr">
        <is>
          <t>2026-05-18</t>
        </is>
      </c>
      <c r="B171" t="n">
        <v>-0.9953603708103224</v>
      </c>
      <c r="C171" t="n">
        <v>0.5633880331341349</v>
      </c>
      <c r="D171" t="n">
        <v>-0.04516188453136732</v>
      </c>
      <c r="E171" t="n">
        <v>2.190054894480231</v>
      </c>
      <c r="F171" t="n">
        <v>-0.6755420369741921</v>
      </c>
      <c r="G171" t="n">
        <v>-1.716889566779271</v>
      </c>
      <c r="H171" t="n">
        <v>1.372240755058479</v>
      </c>
      <c r="I171" t="n">
        <v>1.856838794554246</v>
      </c>
      <c r="J171" t="n">
        <v>1.629985029775384</v>
      </c>
      <c r="K171" t="n">
        <v>1.101614984630596</v>
      </c>
      <c r="L171" t="n">
        <v>-8.3616653553789</v>
      </c>
      <c r="M171" t="n">
        <v>0.7334233974277723</v>
      </c>
      <c r="N171" t="n">
        <v>-0.4782782701653637</v>
      </c>
      <c r="O171" t="n">
        <v>-2.600394631948261</v>
      </c>
      <c r="P171" t="n">
        <v>0.3460162456152828</v>
      </c>
      <c r="Q171" t="n">
        <v>-0.4943239313013255</v>
      </c>
      <c r="R171" t="n">
        <v>2.14772756172579</v>
      </c>
      <c r="S171" t="n">
        <v>-6.250759560332664</v>
      </c>
      <c r="T171" t="n">
        <v>2.092702805842119</v>
      </c>
      <c r="U171" t="n">
        <v>5.229314133991915</v>
      </c>
      <c r="V171" t="n">
        <v>1.577491197676577</v>
      </c>
      <c r="W171" t="n">
        <v>1.124283810527623</v>
      </c>
      <c r="X171" t="n">
        <v>1.620919596344161</v>
      </c>
      <c r="Y171" t="n">
        <v>6.185033121168012</v>
      </c>
      <c r="Z171" t="n">
        <v>0.9707811630502452</v>
      </c>
      <c r="AA171" t="n">
        <v>-1.857918298319125</v>
      </c>
      <c r="AB171" t="n">
        <v>0.3903449575392267</v>
      </c>
      <c r="AC171" t="n">
        <v>-7.755630042991465</v>
      </c>
      <c r="AD171" t="n">
        <v>-1.013836160423869</v>
      </c>
      <c r="AE171" t="n">
        <v>3.490118015006268</v>
      </c>
      <c r="AF171" t="n">
        <v>1.207559607699666</v>
      </c>
      <c r="AG171" t="n">
        <v>2.721917087005923</v>
      </c>
      <c r="AH171" t="n">
        <v>-5.602159581110998</v>
      </c>
      <c r="AI171" t="n">
        <v>1.491340546480976</v>
      </c>
      <c r="AJ171" t="n">
        <v>-0.683031634086319</v>
      </c>
      <c r="AK171" t="n">
        <v>-1.756956085730049</v>
      </c>
      <c r="AL171" t="n">
        <v>-5.780377793124487</v>
      </c>
      <c r="AM171" t="n">
        <v>-1.936016287982987</v>
      </c>
      <c r="AN171" t="n">
        <v>1.336213118472429</v>
      </c>
      <c r="AO171" t="n">
        <v>-1.376211877197923</v>
      </c>
      <c r="AP171" t="n">
        <v>-8.010233959199695</v>
      </c>
      <c r="AQ171" t="n">
        <v>4.512648616643777</v>
      </c>
      <c r="AR171" t="n">
        <v>1.096693148100665</v>
      </c>
      <c r="AS171" t="n">
        <v>-0.8195020987363811</v>
      </c>
      <c r="AT171" t="n">
        <v>0.198292553383857</v>
      </c>
      <c r="AU171" t="n">
        <v>2.742670870302457</v>
      </c>
      <c r="AV171" t="n">
        <v>-0.6203712084306809</v>
      </c>
      <c r="AW171" t="n">
        <v>0.9345859610495409</v>
      </c>
      <c r="AX171" t="n">
        <v>0.9308340527901389</v>
      </c>
      <c r="AY171" t="n">
        <v>1.36838478757385</v>
      </c>
      <c r="AZ171" t="n">
        <v>2.891624524188591</v>
      </c>
      <c r="BA171" t="n">
        <v>1.546141403443828</v>
      </c>
      <c r="BB171" t="n">
        <v>-9.812707794253292</v>
      </c>
      <c r="BC171" t="n">
        <v>0.8710613600508154</v>
      </c>
      <c r="BD171" t="n">
        <v>-5.740580107167379</v>
      </c>
      <c r="BE171" t="n">
        <v>-5.846630169064255</v>
      </c>
      <c r="BF171" t="n">
        <v>2.826962112681684</v>
      </c>
      <c r="BG171" t="n">
        <v>-0.7493971016671928</v>
      </c>
      <c r="BH171" t="n">
        <v>2.585237613822813</v>
      </c>
      <c r="BI171" t="n">
        <v>-0.3656853837609425</v>
      </c>
      <c r="BJ171" t="n">
        <v>0.680731363839236</v>
      </c>
      <c r="BK171" t="n">
        <v>0.5427898134136985</v>
      </c>
      <c r="BL171" t="n">
        <v>-1.046700258246497</v>
      </c>
      <c r="BM171" t="n">
        <v>-1.546486812044942</v>
      </c>
      <c r="BN171" t="n">
        <v>-2.06985583127845</v>
      </c>
      <c r="BO171" t="n">
        <v>-0.005501865489319926</v>
      </c>
      <c r="BP171" t="n">
        <v>-6.95953602132522</v>
      </c>
      <c r="BQ171" t="n">
        <v>1.877185409038794</v>
      </c>
      <c r="BR171" t="n">
        <v>-0.3191921612133541</v>
      </c>
      <c r="BS171" t="n">
        <v>-5.364220779570397</v>
      </c>
      <c r="BT171" t="n">
        <v>-4.790001386843088</v>
      </c>
      <c r="BU171" t="n">
        <v>-0.357090493105139</v>
      </c>
      <c r="BV171" t="n">
        <v>-11.17366995881154</v>
      </c>
      <c r="BW171" t="n">
        <v>-0.4758272938085604</v>
      </c>
      <c r="BX171" t="n">
        <v>2.351809438170934</v>
      </c>
      <c r="BY171" t="n">
        <v>1.719372609364425</v>
      </c>
      <c r="BZ171" t="n">
        <v>0.8305931075306013</v>
      </c>
      <c r="CA171" t="n">
        <v>-2.527879809602722</v>
      </c>
      <c r="CB171" t="n">
        <v>0.4426441249722738</v>
      </c>
      <c r="CC171" t="n">
        <v>7.984746556105411</v>
      </c>
    </row>
    <row r="172">
      <c r="A172" t="inlineStr">
        <is>
          <t>2026-05-26</t>
        </is>
      </c>
      <c r="B172" t="n">
        <v>-0.8574991689414355</v>
      </c>
      <c r="C172" t="n">
        <v>0.4776363206382714</v>
      </c>
      <c r="D172" t="n">
        <v>-0.08908184155985366</v>
      </c>
      <c r="E172" t="n">
        <v>2.073270776360179</v>
      </c>
      <c r="F172" t="n">
        <v>-0.865733766534721</v>
      </c>
      <c r="G172" t="n">
        <v>-1.879376243672463</v>
      </c>
      <c r="H172" t="n">
        <v>1.275753159941796</v>
      </c>
      <c r="I172" t="n">
        <v>1.798990154016014</v>
      </c>
      <c r="J172" t="n">
        <v>1.691501561645263</v>
      </c>
      <c r="K172" t="n">
        <v>1.224566400677943</v>
      </c>
      <c r="L172" t="n">
        <v>-8.335687234427631</v>
      </c>
      <c r="M172" t="n">
        <v>0.7893089383679496</v>
      </c>
      <c r="N172" t="n">
        <v>-0.5141496584128097</v>
      </c>
      <c r="O172" t="n">
        <v>-2.750185411867468</v>
      </c>
      <c r="P172" t="n">
        <v>0.2444304454232877</v>
      </c>
      <c r="Q172" t="n">
        <v>-0.4871750821554523</v>
      </c>
      <c r="R172" t="n">
        <v>2.117441177759631</v>
      </c>
      <c r="S172" t="n">
        <v>-6.391762283827759</v>
      </c>
      <c r="T172" t="n">
        <v>2.04581692766999</v>
      </c>
      <c r="U172" t="n">
        <v>5.13282426362745</v>
      </c>
      <c r="V172" t="n">
        <v>1.501659158300721</v>
      </c>
      <c r="W172" t="n">
        <v>1.195066390034899</v>
      </c>
      <c r="X172" t="n">
        <v>1.559784917584215</v>
      </c>
      <c r="Y172" t="n">
        <v>5.917886024372643</v>
      </c>
      <c r="Z172" t="n">
        <v>0.9023305805416888</v>
      </c>
      <c r="AA172" t="n">
        <v>-1.973150739837437</v>
      </c>
      <c r="AB172" t="n">
        <v>0.4416234560633744</v>
      </c>
      <c r="AC172" t="n">
        <v>-7.836865174964262</v>
      </c>
      <c r="AD172" t="n">
        <v>-1.139826177559093</v>
      </c>
      <c r="AE172" t="n">
        <v>3.381106310341933</v>
      </c>
      <c r="AF172" t="n">
        <v>1.34100916235049</v>
      </c>
      <c r="AG172" t="n">
        <v>2.836197633942999</v>
      </c>
      <c r="AH172" t="n">
        <v>-5.638040383447016</v>
      </c>
      <c r="AI172" t="n">
        <v>1.372356422924479</v>
      </c>
      <c r="AJ172" t="n">
        <v>-0.5679253165215192</v>
      </c>
      <c r="AK172" t="n">
        <v>-1.910444850777018</v>
      </c>
      <c r="AL172" t="n">
        <v>-5.777790047499578</v>
      </c>
      <c r="AM172" t="n">
        <v>-2.043213458033107</v>
      </c>
      <c r="AN172" t="n">
        <v>1.181016788152729</v>
      </c>
      <c r="AO172" t="n">
        <v>-1.580317725311545</v>
      </c>
      <c r="AP172" t="n">
        <v>-8.09882222096353</v>
      </c>
      <c r="AQ172" t="n">
        <v>4.429293675090271</v>
      </c>
      <c r="AR172" t="n">
        <v>1.116898817720638</v>
      </c>
      <c r="AS172" t="n">
        <v>-0.8812877686396424</v>
      </c>
      <c r="AT172" t="n">
        <v>0.1793984804982763</v>
      </c>
      <c r="AU172" t="n">
        <v>2.656877204402183</v>
      </c>
      <c r="AV172" t="n">
        <v>-0.6525853352331363</v>
      </c>
      <c r="AW172" t="n">
        <v>0.781975860559609</v>
      </c>
      <c r="AX172" t="n">
        <v>0.9290344251867337</v>
      </c>
      <c r="AY172" t="n">
        <v>1.227524500714845</v>
      </c>
      <c r="AZ172" t="n">
        <v>2.772871977801954</v>
      </c>
      <c r="BA172" t="n">
        <v>1.436070699367699</v>
      </c>
      <c r="BB172" t="n">
        <v>-9.998853086247323</v>
      </c>
      <c r="BC172" t="n">
        <v>0.5816447481346847</v>
      </c>
      <c r="BD172" t="n">
        <v>-5.847609018008668</v>
      </c>
      <c r="BE172" t="n">
        <v>-5.900794319726171</v>
      </c>
      <c r="BF172" t="n">
        <v>2.686121099564655</v>
      </c>
      <c r="BG172" t="n">
        <v>-0.8866963632206013</v>
      </c>
      <c r="BH172" t="n">
        <v>2.53869165672477</v>
      </c>
      <c r="BI172" t="n">
        <v>-0.51983345162169</v>
      </c>
      <c r="BJ172" t="n">
        <v>0.8224056456465182</v>
      </c>
      <c r="BK172" t="n">
        <v>0.4253328727074893</v>
      </c>
      <c r="BL172" t="n">
        <v>-1.103779558617195</v>
      </c>
      <c r="BM172" t="n">
        <v>-1.53007214901294</v>
      </c>
      <c r="BN172" t="n">
        <v>-2.239524723425314</v>
      </c>
      <c r="BO172" t="n">
        <v>-0.06933137596096688</v>
      </c>
      <c r="BP172" t="n">
        <v>-6.969982516788896</v>
      </c>
      <c r="BQ172" t="n">
        <v>1.795981099586489</v>
      </c>
      <c r="BR172" t="n">
        <v>-0.4183384102868427</v>
      </c>
      <c r="BS172" t="n">
        <v>-5.411835526689696</v>
      </c>
      <c r="BT172" t="n">
        <v>-4.486229534745775</v>
      </c>
      <c r="BU172" t="n">
        <v>-0.3595245855180685</v>
      </c>
      <c r="BV172" t="n">
        <v>-11.46684650837953</v>
      </c>
      <c r="BW172" t="n">
        <v>-0.2364041083966754</v>
      </c>
      <c r="BX172" t="n">
        <v>2.113958063918219</v>
      </c>
      <c r="BZ172" t="n">
        <v>0.8592274768934171</v>
      </c>
      <c r="CA172" t="n">
        <v>-2.553830058956198</v>
      </c>
      <c r="CB172" t="n">
        <v>0.4181184203373007</v>
      </c>
      <c r="CC172" t="n">
        <v>8.092907587766309</v>
      </c>
    </row>
    <row r="173">
      <c r="A173" t="inlineStr">
        <is>
          <t>2026-06-02</t>
        </is>
      </c>
      <c r="B173" t="n">
        <v>-1.232023961406789</v>
      </c>
      <c r="C173" t="n">
        <v>0.6845789154247043</v>
      </c>
      <c r="D173" t="n">
        <v>0.140094611658772</v>
      </c>
      <c r="E173" t="n">
        <v>2.613908857115679</v>
      </c>
      <c r="F173" t="n">
        <v>-0.4481830057340547</v>
      </c>
      <c r="G173" t="n">
        <v>-1.522388105677077</v>
      </c>
      <c r="H173" t="n">
        <v>1.734860607337394</v>
      </c>
      <c r="I173" t="n">
        <v>2.269139511246532</v>
      </c>
      <c r="J173" t="n">
        <v>1.911642630730413</v>
      </c>
      <c r="K173" t="n">
        <v>1.324945418958306</v>
      </c>
      <c r="L173" t="n">
        <v>-7.989451307012046</v>
      </c>
      <c r="M173" t="n">
        <v>0.8861681507769833</v>
      </c>
      <c r="N173" t="n">
        <v>-0.1854987670409927</v>
      </c>
      <c r="O173" t="n">
        <v>-2.533010289180385</v>
      </c>
      <c r="P173" t="n">
        <v>0.5073043376863511</v>
      </c>
      <c r="Q173" t="n">
        <v>-0.1460269967181637</v>
      </c>
      <c r="R173" t="n">
        <v>2.335432452293998</v>
      </c>
      <c r="S173" t="n">
        <v>-6.081499365771952</v>
      </c>
      <c r="T173" t="n">
        <v>2.656276285228028</v>
      </c>
      <c r="U173" t="n">
        <v>5.466361155792701</v>
      </c>
      <c r="V173" t="n">
        <v>1.821252877889785</v>
      </c>
      <c r="W173" t="n">
        <v>1.226269098932026</v>
      </c>
      <c r="X173" t="n">
        <v>1.992078187468878</v>
      </c>
      <c r="Y173" t="n">
        <v>6.322890788100961</v>
      </c>
      <c r="Z173" t="n">
        <v>1.117327491355361</v>
      </c>
      <c r="AA173" t="n">
        <v>-1.849448398920874</v>
      </c>
      <c r="AB173" t="n">
        <v>0.6597328675857501</v>
      </c>
      <c r="AC173" t="n">
        <v>-7.65538987345865</v>
      </c>
      <c r="AD173" t="n">
        <v>-0.9166197829162603</v>
      </c>
      <c r="AE173" t="n">
        <v>3.732695042004439</v>
      </c>
      <c r="AF173" t="n">
        <v>1.363345994362714</v>
      </c>
      <c r="AG173" t="n">
        <v>2.777924861098684</v>
      </c>
      <c r="AH173" t="n">
        <v>-5.415540648590539</v>
      </c>
      <c r="AI173" t="n">
        <v>1.553589533502079</v>
      </c>
      <c r="AJ173" t="n">
        <v>-0.939508591594749</v>
      </c>
      <c r="AK173" t="n">
        <v>-1.815518909039962</v>
      </c>
      <c r="AL173" t="n">
        <v>-5.635367511885383</v>
      </c>
      <c r="AM173" t="n">
        <v>-1.590732906246149</v>
      </c>
      <c r="AN173" t="n">
        <v>1.740670810642581</v>
      </c>
      <c r="AO173" t="n">
        <v>-1.188506548593448</v>
      </c>
      <c r="AP173" t="n">
        <v>-7.854148728462807</v>
      </c>
      <c r="AQ173" t="n">
        <v>4.546153094681273</v>
      </c>
      <c r="AR173" t="n">
        <v>1.501595391801717</v>
      </c>
      <c r="AS173" t="n">
        <v>-0.724834626157968</v>
      </c>
      <c r="AT173" t="n">
        <v>0.2530883441432152</v>
      </c>
      <c r="AU173" t="n">
        <v>2.777310493304335</v>
      </c>
      <c r="AV173" t="n">
        <v>-0.6542191251266634</v>
      </c>
      <c r="AW173" t="n">
        <v>0.9501126740168822</v>
      </c>
      <c r="AX173" t="n">
        <v>1.093742994675738</v>
      </c>
      <c r="AY173" t="n">
        <v>1.390939769341919</v>
      </c>
      <c r="AZ173" t="n">
        <v>3.023740970883655</v>
      </c>
      <c r="BA173" t="n">
        <v>1.557327716587227</v>
      </c>
      <c r="BB173" t="n">
        <v>-9.913317167173135</v>
      </c>
      <c r="BC173" t="n">
        <v>0.7645474941112181</v>
      </c>
      <c r="BD173" t="n">
        <v>-5.592203349456689</v>
      </c>
      <c r="BE173" t="n">
        <v>-6.05102722439359</v>
      </c>
      <c r="BF173" t="n">
        <v>2.806910760252485</v>
      </c>
      <c r="BG173" t="n">
        <v>-0.94386430346794</v>
      </c>
      <c r="BH173" t="n">
        <v>2.630925201052085</v>
      </c>
      <c r="BI173" t="n">
        <v>-0.1315501619375808</v>
      </c>
      <c r="BJ173" t="n">
        <v>1.063675205341161</v>
      </c>
      <c r="BK173" t="n">
        <v>0.3227281841930534</v>
      </c>
      <c r="BL173" t="n">
        <v>-1.111681054884882</v>
      </c>
      <c r="BM173" t="n">
        <v>-2.03075740347125</v>
      </c>
      <c r="BN173" t="n">
        <v>-2.154798112410452</v>
      </c>
      <c r="BO173" t="n">
        <v>-0.1426961605900279</v>
      </c>
      <c r="BP173" t="n">
        <v>-6.862524206828301</v>
      </c>
      <c r="BQ173" t="n">
        <v>1.748908238999284</v>
      </c>
      <c r="BR173" t="n">
        <v>-0.3238552176192252</v>
      </c>
      <c r="BS173" t="n">
        <v>-5.186623330804892</v>
      </c>
      <c r="BT173" t="n">
        <v>-5.062851839580977</v>
      </c>
      <c r="BU173" t="n">
        <v>-0.4754380566737505</v>
      </c>
      <c r="BV173" t="n">
        <v>-10.86162330301305</v>
      </c>
      <c r="BW173" t="n">
        <v>-0.1388912997783128</v>
      </c>
      <c r="BX173" t="n">
        <v>2.579515882155226</v>
      </c>
      <c r="BZ173" t="n">
        <v>0.7559666415878021</v>
      </c>
      <c r="CA173" t="n">
        <v>-2.592186880449373</v>
      </c>
      <c r="CB173" t="n">
        <v>0.3954200717785334</v>
      </c>
      <c r="CC173" t="n">
        <v>7.903204411870295</v>
      </c>
    </row>
    <row r="174">
      <c r="A174" t="inlineStr">
        <is>
          <t>2026-06-09</t>
        </is>
      </c>
      <c r="B174" t="n">
        <v>-1.478843404853768</v>
      </c>
      <c r="C174" t="n">
        <v>0.7095980111681459</v>
      </c>
      <c r="D174" t="n">
        <v>0.1930106957946477</v>
      </c>
      <c r="E174" t="n">
        <v>2.722694339558192</v>
      </c>
      <c r="F174" t="n">
        <v>-0.4618325624560759</v>
      </c>
      <c r="G174" t="n">
        <v>-1.412813987631499</v>
      </c>
      <c r="H174" t="n">
        <v>1.793531212636714</v>
      </c>
      <c r="I174" t="n">
        <v>2.564488953943981</v>
      </c>
      <c r="J174" t="n">
        <v>2.065257301279637</v>
      </c>
      <c r="K174" t="n">
        <v>1.408565341617654</v>
      </c>
      <c r="L174" t="n">
        <v>-7.765310795938526</v>
      </c>
      <c r="M174" t="n">
        <v>1.039399966957894</v>
      </c>
      <c r="N174" t="n">
        <v>-0.1870939060212262</v>
      </c>
      <c r="O174" t="n">
        <v>-2.610086473077516</v>
      </c>
      <c r="P174" t="n">
        <v>0.6038793129311781</v>
      </c>
      <c r="Q174" t="n">
        <v>-0.109999609367802</v>
      </c>
      <c r="R174" t="n">
        <v>2.41900489087466</v>
      </c>
      <c r="S174" t="n">
        <v>-5.869404160962985</v>
      </c>
      <c r="T174" t="n">
        <v>2.851221526670628</v>
      </c>
      <c r="U174" t="n">
        <v>5.172972774564993</v>
      </c>
      <c r="V174" t="n">
        <v>1.761078201395209</v>
      </c>
      <c r="W174" t="n">
        <v>1.233797453647247</v>
      </c>
      <c r="X174" t="n">
        <v>1.958705401866369</v>
      </c>
      <c r="Y174" t="n">
        <v>6.671459305025456</v>
      </c>
      <c r="Z174" t="n">
        <v>1.092611567125355</v>
      </c>
      <c r="AA174" t="n">
        <v>-1.5962538049076</v>
      </c>
      <c r="AB174" t="n">
        <v>0.6638901499677736</v>
      </c>
      <c r="AC174" t="n">
        <v>-7.612490008676435</v>
      </c>
      <c r="AD174" t="n">
        <v>-0.9411577939361022</v>
      </c>
      <c r="AE174" t="n">
        <v>3.727627189006879</v>
      </c>
      <c r="AF174" t="n">
        <v>1.455369122193874</v>
      </c>
      <c r="AG174" t="n">
        <v>2.838112221059553</v>
      </c>
      <c r="AH174" t="n">
        <v>-5.218838849025298</v>
      </c>
      <c r="AI174" t="n">
        <v>1.636408424048261</v>
      </c>
      <c r="AJ174" t="n">
        <v>-0.903232235891638</v>
      </c>
      <c r="AK174" t="n">
        <v>-1.694159651451838</v>
      </c>
      <c r="AL174" t="n">
        <v>-5.448265754651598</v>
      </c>
      <c r="AM174" t="n">
        <v>-1.444456562780012</v>
      </c>
      <c r="AN174" t="n">
        <v>1.83480284934152</v>
      </c>
      <c r="AO174" t="n">
        <v>-1.059384422893664</v>
      </c>
      <c r="AP174" t="n">
        <v>-7.940536530304809</v>
      </c>
      <c r="AQ174" t="n">
        <v>4.410493779988172</v>
      </c>
      <c r="AR174" t="n">
        <v>1.788862380630558</v>
      </c>
      <c r="AS174" t="n">
        <v>-0.5565443266733348</v>
      </c>
      <c r="AT174" t="n">
        <v>0.2812111410729785</v>
      </c>
      <c r="AU174" t="n">
        <v>2.799411811025092</v>
      </c>
      <c r="AV174" t="n">
        <v>-0.5875554428333107</v>
      </c>
      <c r="AW174" t="n">
        <v>0.9858645933798293</v>
      </c>
      <c r="AX174" t="n">
        <v>1.18896849088966</v>
      </c>
      <c r="AY174" t="n">
        <v>1.426526275611856</v>
      </c>
      <c r="AZ174" t="n">
        <v>3.207434634618949</v>
      </c>
      <c r="BA174" t="n">
        <v>1.510015847011996</v>
      </c>
      <c r="BB174" t="n">
        <v>-10.00165426223314</v>
      </c>
      <c r="BC174" t="n">
        <v>0.9740150517355346</v>
      </c>
      <c r="BD174" t="n">
        <v>-5.54097299162151</v>
      </c>
      <c r="BE174" t="n">
        <v>-6.116263304405895</v>
      </c>
      <c r="BF174" t="n">
        <v>2.577234518776826</v>
      </c>
      <c r="BG174" t="n">
        <v>-0.7076502579415905</v>
      </c>
      <c r="BH174" t="n">
        <v>2.751489346517777</v>
      </c>
      <c r="BI174" t="n">
        <v>-0.3061195932521643</v>
      </c>
      <c r="BJ174" t="n">
        <v>1.149796540219036</v>
      </c>
      <c r="BK174" t="n">
        <v>0.2138902919320721</v>
      </c>
      <c r="BL174" t="n">
        <v>-1.042359802444628</v>
      </c>
      <c r="BM174" t="n">
        <v>-2.131947079237098</v>
      </c>
      <c r="BN174" t="n">
        <v>-2.21458476772612</v>
      </c>
      <c r="BO174" t="n">
        <v>-0.04800883002046685</v>
      </c>
      <c r="BP174" t="n">
        <v>-6.990415229485905</v>
      </c>
      <c r="BQ174" t="n">
        <v>1.756868386335912</v>
      </c>
      <c r="BR174" t="n">
        <v>-0.3027352807002949</v>
      </c>
      <c r="BS174" t="n">
        <v>-5.255661918802415</v>
      </c>
      <c r="BT174" t="n">
        <v>-5.184258773313675</v>
      </c>
      <c r="BU174" t="n">
        <v>-0.2782899917760501</v>
      </c>
      <c r="BV174" t="n">
        <v>-11.11844801940369</v>
      </c>
      <c r="BW174" t="n">
        <v>0.04835353002428164</v>
      </c>
      <c r="BX174" t="n">
        <v>2.321204268124145</v>
      </c>
      <c r="BZ174" t="n">
        <v>0.7621760579503984</v>
      </c>
      <c r="CA174" t="n">
        <v>-2.364532721005809</v>
      </c>
      <c r="CB174" t="n">
        <v>0.5764819678572819</v>
      </c>
      <c r="CC174" t="n">
        <v>7.784972576284584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17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C2" t="n">
        <v>-0.006336832373522228</v>
      </c>
      <c r="D2" t="n">
        <v>-0.006336832373522228</v>
      </c>
      <c r="G2" t="n">
        <v>-0.006336832373522228</v>
      </c>
      <c r="V2" t="n">
        <v>-0.006336832373522228</v>
      </c>
      <c r="X2" t="n">
        <v>-0.006336832373522228</v>
      </c>
      <c r="AB2" t="n">
        <v>-0.006336832373522228</v>
      </c>
      <c r="AC2" t="n">
        <v>-0.01922805990436671</v>
      </c>
      <c r="AH2" t="n">
        <v>-0.009053456207937294</v>
      </c>
      <c r="AL2" t="n">
        <v>-0.01760139601507527</v>
      </c>
      <c r="AP2" t="n">
        <v>-0.02079194955239516</v>
      </c>
      <c r="AQ2" t="n">
        <v>0.009576524247895346</v>
      </c>
      <c r="AS2" t="n">
        <v>-0.006336832373522228</v>
      </c>
      <c r="BB2" t="n">
        <v>-0.02046142660365169</v>
      </c>
      <c r="BC2" t="n">
        <v>-0.006336832373522228</v>
      </c>
      <c r="BF2" t="n">
        <v>-0.006336832373522228</v>
      </c>
      <c r="BG2" t="n">
        <v>-0.005077620131253346</v>
      </c>
      <c r="BH2" t="n">
        <v>-0.006336832373522228</v>
      </c>
      <c r="BI2" t="n">
        <v>-0.006336832373522228</v>
      </c>
      <c r="BN2" t="n">
        <v>-0.006336832373522228</v>
      </c>
      <c r="BO2" t="n">
        <v>-0.006336832373522228</v>
      </c>
      <c r="BQ2" t="n">
        <v>-0.006336832373522228</v>
      </c>
      <c r="BR2" t="n">
        <v>-0.006336832373522228</v>
      </c>
      <c r="BU2" t="n">
        <v>-0.006336832373522228</v>
      </c>
      <c r="BY2" t="n">
        <v>-0.006336832373522228</v>
      </c>
      <c r="CB2" t="n">
        <v>-0.006336832373522228</v>
      </c>
      <c r="CC2" t="n">
        <v>0.005279536578127075</v>
      </c>
    </row>
    <row r="3">
      <c r="A3" t="inlineStr">
        <is>
          <t>2023-01-10</t>
        </is>
      </c>
      <c r="C3" t="n">
        <v>0.01761493580348605</v>
      </c>
      <c r="D3" t="n">
        <v>0.01761493580348605</v>
      </c>
      <c r="G3" t="n">
        <v>0.01761493580348605</v>
      </c>
      <c r="J3" t="n">
        <v>-0.001826589232040376</v>
      </c>
      <c r="K3" t="n">
        <v>-0.005303895191573815</v>
      </c>
      <c r="L3" t="n">
        <v>-0.02252297560738725</v>
      </c>
      <c r="M3" t="n">
        <v>-0.01063107998247004</v>
      </c>
      <c r="N3" t="n">
        <v>-0.009580760916570563</v>
      </c>
      <c r="O3" t="n">
        <v>0.02952714076869811</v>
      </c>
      <c r="P3" t="n">
        <v>-0.00802868147208502</v>
      </c>
      <c r="Q3" t="n">
        <v>-0.01194919354610757</v>
      </c>
      <c r="S3" t="n">
        <v>-0.02618222203205522</v>
      </c>
      <c r="U3" t="n">
        <v>0.01425460833690728</v>
      </c>
      <c r="V3" t="n">
        <v>0.01761493580348605</v>
      </c>
      <c r="X3" t="n">
        <v>0.01761493580348605</v>
      </c>
      <c r="Y3" t="n">
        <v>-0.00883810648486516</v>
      </c>
      <c r="AA3" t="n">
        <v>0.02410451444448825</v>
      </c>
      <c r="AB3" t="n">
        <v>0.01761493580348605</v>
      </c>
      <c r="AC3" t="n">
        <v>-0.04274922441916973</v>
      </c>
      <c r="AH3" t="n">
        <v>-0.03839348330399761</v>
      </c>
      <c r="AI3" t="n">
        <v>-0.005265374975766512</v>
      </c>
      <c r="AL3" t="n">
        <v>-0.04274913211840237</v>
      </c>
      <c r="AP3" t="n">
        <v>-0.04427560840029399</v>
      </c>
      <c r="AQ3" t="n">
        <v>0.01157524925339626</v>
      </c>
      <c r="AS3" t="n">
        <v>-0.003421613925747025</v>
      </c>
      <c r="AU3" t="n">
        <v>0.0002743753211100763</v>
      </c>
      <c r="AW3" t="n">
        <v>0.0002743753211100763</v>
      </c>
      <c r="AX3" t="n">
        <v>-0.00910253433426278</v>
      </c>
      <c r="AY3" t="n">
        <v>0.0002743753211100763</v>
      </c>
      <c r="BB3" t="n">
        <v>-0.05238585389105643</v>
      </c>
      <c r="BC3" t="n">
        <v>0.01761493580348605</v>
      </c>
      <c r="BF3" t="n">
        <v>0.01761493580348605</v>
      </c>
      <c r="BG3" t="n">
        <v>0.01141432178692892</v>
      </c>
      <c r="BH3" t="n">
        <v>0.02115473255179245</v>
      </c>
      <c r="BI3" t="n">
        <v>0.01761493580348605</v>
      </c>
      <c r="BN3" t="n">
        <v>0.01761493580348605</v>
      </c>
      <c r="BO3" t="n">
        <v>0.02577853518968798</v>
      </c>
      <c r="BQ3" t="n">
        <v>-0.01551498067246326</v>
      </c>
      <c r="BR3" t="n">
        <v>0.01761493580348605</v>
      </c>
      <c r="BU3" t="n">
        <v>0.01761493580348605</v>
      </c>
      <c r="BY3" t="n">
        <v>0.01761493580348605</v>
      </c>
      <c r="CB3" t="n">
        <v>0.0182781706006796</v>
      </c>
      <c r="CC3" t="n">
        <v>0.03817555483270629</v>
      </c>
    </row>
    <row r="4">
      <c r="A4" t="inlineStr">
        <is>
          <t>2023-01-18</t>
        </is>
      </c>
      <c r="C4" t="n">
        <v>0.01703445314322027</v>
      </c>
      <c r="D4" t="n">
        <v>0.006404663679420386</v>
      </c>
      <c r="E4" t="n">
        <v>-0.00911099127564996</v>
      </c>
      <c r="F4" t="n">
        <v>-0.01424744819625134</v>
      </c>
      <c r="G4" t="n">
        <v>0.01853769012228024</v>
      </c>
      <c r="J4" t="n">
        <v>-0.01577653220826114</v>
      </c>
      <c r="K4" t="n">
        <v>-0.02012975777237969</v>
      </c>
      <c r="L4" t="n">
        <v>-0.03866649700088565</v>
      </c>
      <c r="M4" t="n">
        <v>-0.01081756034550874</v>
      </c>
      <c r="N4" t="n">
        <v>-0.01429151284090313</v>
      </c>
      <c r="O4" t="n">
        <v>0.02336908145242522</v>
      </c>
      <c r="P4" t="n">
        <v>-0.02384065100653021</v>
      </c>
      <c r="Q4" t="n">
        <v>-0.02552328515885138</v>
      </c>
      <c r="S4" t="n">
        <v>-0.04304418315025715</v>
      </c>
      <c r="U4" t="n">
        <v>0.007846969746944543</v>
      </c>
      <c r="V4" t="n">
        <v>0.01373622934487373</v>
      </c>
      <c r="X4" t="n">
        <v>0.007564684127037369</v>
      </c>
      <c r="Y4" t="n">
        <v>-0.01397305007783778</v>
      </c>
      <c r="AA4" t="n">
        <v>0.01614597084436165</v>
      </c>
      <c r="AB4" t="n">
        <v>0.02091368951873696</v>
      </c>
      <c r="AC4" t="n">
        <v>-0.05744773115230228</v>
      </c>
      <c r="AH4" t="n">
        <v>-0.05140850223820459</v>
      </c>
      <c r="AI4" t="n">
        <v>-0.005058729429153308</v>
      </c>
      <c r="AL4" t="n">
        <v>-0.05978689171455231</v>
      </c>
      <c r="AM4" t="n">
        <v>-0.01018546005047172</v>
      </c>
      <c r="AO4" t="n">
        <v>-0.002799744979087193</v>
      </c>
      <c r="AP4" t="n">
        <v>-0.05895067763324768</v>
      </c>
      <c r="AQ4" t="n">
        <v>-0.000413476590308659</v>
      </c>
      <c r="AS4" t="n">
        <v>-0.003000251650385088</v>
      </c>
      <c r="AU4" t="n">
        <v>-0.01370492962307679</v>
      </c>
      <c r="AW4" t="n">
        <v>-0.01370492962307679</v>
      </c>
      <c r="AX4" t="n">
        <v>-0.01815799833150111</v>
      </c>
      <c r="AY4" t="n">
        <v>-0.01370492962307679</v>
      </c>
      <c r="BA4" t="n">
        <v>0.008050859643445207</v>
      </c>
      <c r="BB4" t="n">
        <v>-0.06932554113317313</v>
      </c>
      <c r="BC4" t="n">
        <v>0.007564684127037369</v>
      </c>
      <c r="BE4" t="n">
        <v>0.003092180649647114</v>
      </c>
      <c r="BF4" t="n">
        <v>0.007564684127037369</v>
      </c>
      <c r="BG4" t="n">
        <v>-0.001491720278263164</v>
      </c>
      <c r="BH4" t="n">
        <v>0.01103816107280031</v>
      </c>
      <c r="BI4" t="n">
        <v>0.007564684127037369</v>
      </c>
      <c r="BN4" t="n">
        <v>0.01291624100738464</v>
      </c>
      <c r="BO4" t="n">
        <v>0.02254756772873368</v>
      </c>
      <c r="BQ4" t="n">
        <v>-0.02357869119385203</v>
      </c>
      <c r="BR4" t="n">
        <v>0.007564684127037369</v>
      </c>
      <c r="BS4" t="n">
        <v>-0.002665938587496641</v>
      </c>
      <c r="BU4" t="n">
        <v>0.007564684127037369</v>
      </c>
      <c r="BV4" t="n">
        <v>-0.01387300031965211</v>
      </c>
      <c r="BY4" t="n">
        <v>0.007564684127037369</v>
      </c>
      <c r="CB4" t="n">
        <v>0.006021261811144818</v>
      </c>
      <c r="CC4" t="n">
        <v>0.04394491151210222</v>
      </c>
    </row>
    <row r="5">
      <c r="A5" t="inlineStr">
        <is>
          <t>2023-01-25</t>
        </is>
      </c>
      <c r="C5" t="n">
        <v>-0.00170402346415377</v>
      </c>
      <c r="D5" t="n">
        <v>0.004168640878150498</v>
      </c>
      <c r="E5" t="n">
        <v>-0.01292784624326271</v>
      </c>
      <c r="F5" t="n">
        <v>-0.02922765844715625</v>
      </c>
      <c r="G5" t="n">
        <v>0.01093596057687196</v>
      </c>
      <c r="I5" t="n">
        <v>-0.01201078513403597</v>
      </c>
      <c r="J5" t="n">
        <v>-0.009401029161184238</v>
      </c>
      <c r="K5" t="n">
        <v>-0.01959785870996156</v>
      </c>
      <c r="L5" t="n">
        <v>-0.04640835957606071</v>
      </c>
      <c r="M5" t="n">
        <v>-0.01937624294548412</v>
      </c>
      <c r="N5" t="n">
        <v>-0.02588812900028847</v>
      </c>
      <c r="O5" t="n">
        <v>0.01527448152900046</v>
      </c>
      <c r="P5" t="n">
        <v>-0.02787306213492169</v>
      </c>
      <c r="Q5" t="n">
        <v>-0.03698231079557202</v>
      </c>
      <c r="S5" t="n">
        <v>-0.06001053494234476</v>
      </c>
      <c r="U5" t="n">
        <v>0.0402723907676561</v>
      </c>
      <c r="V5" t="n">
        <v>0.02403561873427718</v>
      </c>
      <c r="X5" t="n">
        <v>0.01506254437982624</v>
      </c>
      <c r="Y5" t="n">
        <v>-0.01858912878980667</v>
      </c>
      <c r="AA5" t="n">
        <v>0.006771045781165386</v>
      </c>
      <c r="AB5" t="n">
        <v>0.03133336028928824</v>
      </c>
      <c r="AC5" t="n">
        <v>-0.07484356207706311</v>
      </c>
      <c r="AD5" t="n">
        <v>-0.01429710754187596</v>
      </c>
      <c r="AH5" t="n">
        <v>-0.06980808699794738</v>
      </c>
      <c r="AI5" t="n">
        <v>0.01323044578110366</v>
      </c>
      <c r="AL5" t="n">
        <v>-0.07812680350828194</v>
      </c>
      <c r="AM5" t="n">
        <v>-0.02920287314635128</v>
      </c>
      <c r="AO5" t="n">
        <v>-0.01747638737392632</v>
      </c>
      <c r="AP5" t="n">
        <v>-0.0763187700402248</v>
      </c>
      <c r="AQ5" t="n">
        <v>-0.006376200760839112</v>
      </c>
      <c r="AS5" t="n">
        <v>-0.01776570443463588</v>
      </c>
      <c r="AU5" t="n">
        <v>-0.008772908043165106</v>
      </c>
      <c r="AW5" t="n">
        <v>-0.008772908043165106</v>
      </c>
      <c r="AX5" t="n">
        <v>-0.02049503590910573</v>
      </c>
      <c r="AY5" t="n">
        <v>-0.008772908043165106</v>
      </c>
      <c r="BA5" t="n">
        <v>0.003599847471213113</v>
      </c>
      <c r="BB5" t="n">
        <v>-0.08724576414671026</v>
      </c>
      <c r="BC5" t="n">
        <v>0.01506254437982624</v>
      </c>
      <c r="BE5" t="n">
        <v>-0.01554495807908851</v>
      </c>
      <c r="BF5" t="n">
        <v>-0.001596393487325543</v>
      </c>
      <c r="BG5" t="n">
        <v>-0.00117632033918702</v>
      </c>
      <c r="BH5" t="n">
        <v>0.01327765407002879</v>
      </c>
      <c r="BI5" t="n">
        <v>-0.002374527482889466</v>
      </c>
      <c r="BN5" t="n">
        <v>0.01707071068632571</v>
      </c>
      <c r="BO5" t="n">
        <v>0.02747535389743394</v>
      </c>
      <c r="BQ5" t="n">
        <v>-0.03312988628860514</v>
      </c>
      <c r="BR5" t="n">
        <v>0.006274069470451726</v>
      </c>
      <c r="BS5" t="n">
        <v>-0.01836286176984292</v>
      </c>
      <c r="BU5" t="n">
        <v>-0.01076860708157068</v>
      </c>
      <c r="BV5" t="n">
        <v>-0.03419956113544576</v>
      </c>
      <c r="BX5" t="n">
        <v>-0.001844785033105034</v>
      </c>
      <c r="BY5" t="n">
        <v>0.02186648834503724</v>
      </c>
      <c r="CB5" t="n">
        <v>0.01074539667608665</v>
      </c>
      <c r="CC5" t="n">
        <v>0.0693291858391083</v>
      </c>
    </row>
    <row r="6">
      <c r="A6" t="inlineStr">
        <is>
          <t>2023-02-01</t>
        </is>
      </c>
      <c r="C6" t="n">
        <v>-0.01104652151150876</v>
      </c>
      <c r="D6" t="n">
        <v>0.01096100563904545</v>
      </c>
      <c r="E6" t="n">
        <v>-0.01880613710294465</v>
      </c>
      <c r="F6" t="n">
        <v>-0.03867831636530983</v>
      </c>
      <c r="G6" t="n">
        <v>0.01695198390153907</v>
      </c>
      <c r="H6" t="n">
        <v>0.01394665768569503</v>
      </c>
      <c r="I6" t="n">
        <v>-0.01799648179161861</v>
      </c>
      <c r="J6" t="n">
        <v>-0.01500841912446138</v>
      </c>
      <c r="K6" t="n">
        <v>-0.02700159909132482</v>
      </c>
      <c r="L6" t="n">
        <v>-0.0520433395457176</v>
      </c>
      <c r="M6" t="n">
        <v>-0.02521129639917197</v>
      </c>
      <c r="N6" t="n">
        <v>-0.02996928065853455</v>
      </c>
      <c r="O6" t="n">
        <v>0.01015373184235369</v>
      </c>
      <c r="P6" t="n">
        <v>-0.03554426999687599</v>
      </c>
      <c r="Q6" t="n">
        <v>-0.04572881684846752</v>
      </c>
      <c r="S6" t="n">
        <v>-0.07091944183813514</v>
      </c>
      <c r="U6" t="n">
        <v>0.04794938214141031</v>
      </c>
      <c r="V6" t="n">
        <v>0.03621728206782016</v>
      </c>
      <c r="W6" t="n">
        <v>-0.001584070033155527</v>
      </c>
      <c r="X6" t="n">
        <v>0.01401139222732728</v>
      </c>
      <c r="Y6" t="n">
        <v>-0.01497814660554597</v>
      </c>
      <c r="Z6" t="n">
        <v>-0.001342451092063324</v>
      </c>
      <c r="AA6" t="n">
        <v>-0.001644792742534595</v>
      </c>
      <c r="AB6" t="n">
        <v>0.03322153524753313</v>
      </c>
      <c r="AC6" t="n">
        <v>-0.08709178039389343</v>
      </c>
      <c r="AD6" t="n">
        <v>-0.01822342014422673</v>
      </c>
      <c r="AE6" t="n">
        <v>-0.001784402857779699</v>
      </c>
      <c r="AH6" t="n">
        <v>-0.07908856173126977</v>
      </c>
      <c r="AI6" t="n">
        <v>0.02768168324223685</v>
      </c>
      <c r="AL6" t="n">
        <v>-0.09065849361814593</v>
      </c>
      <c r="AM6" t="n">
        <v>-0.03377737995069974</v>
      </c>
      <c r="AO6" t="n">
        <v>-0.01958594572847794</v>
      </c>
      <c r="AP6" t="n">
        <v>-0.08854745796364827</v>
      </c>
      <c r="AQ6" t="n">
        <v>-0.00665104155814511</v>
      </c>
      <c r="AS6" t="n">
        <v>-0.02677915247891272</v>
      </c>
      <c r="AU6" t="n">
        <v>-0.006405161880656318</v>
      </c>
      <c r="AV6" t="n">
        <v>-0.003236438832989519</v>
      </c>
      <c r="AW6" t="n">
        <v>-0.01956398681704485</v>
      </c>
      <c r="AX6" t="n">
        <v>-0.01964481539018714</v>
      </c>
      <c r="AY6" t="n">
        <v>-0.01774877191673652</v>
      </c>
      <c r="BA6" t="n">
        <v>0.009274264214939931</v>
      </c>
      <c r="BB6" t="n">
        <v>-0.0960297040425695</v>
      </c>
      <c r="BC6" t="n">
        <v>0.0226271526364954</v>
      </c>
      <c r="BE6" t="n">
        <v>-0.02166871851947383</v>
      </c>
      <c r="BF6" t="n">
        <v>0.007081707667912829</v>
      </c>
      <c r="BG6" t="n">
        <v>0.002381871860120066</v>
      </c>
      <c r="BH6" t="n">
        <v>0.01257461341679678</v>
      </c>
      <c r="BI6" t="n">
        <v>-0.009910491422508327</v>
      </c>
      <c r="BJ6" t="n">
        <v>-0.0001011759198976669</v>
      </c>
      <c r="BM6" t="n">
        <v>0.002140841785313263</v>
      </c>
      <c r="BN6" t="n">
        <v>0.02770591814923495</v>
      </c>
      <c r="BO6" t="n">
        <v>0.04239042884134636</v>
      </c>
      <c r="BP6" t="n">
        <v>-0.01299354391440899</v>
      </c>
      <c r="BQ6" t="n">
        <v>-0.0389610769483747</v>
      </c>
      <c r="BR6" t="n">
        <v>0.02186214097572825</v>
      </c>
      <c r="BS6" t="n">
        <v>-0.02622618233157137</v>
      </c>
      <c r="BU6" t="n">
        <v>-0.01775683795099059</v>
      </c>
      <c r="BV6" t="n">
        <v>-0.04258610856845613</v>
      </c>
      <c r="BX6" t="n">
        <v>0.003572843240239321</v>
      </c>
      <c r="BY6" t="n">
        <v>0.02077498154756841</v>
      </c>
      <c r="CB6" t="n">
        <v>0.02733561349857272</v>
      </c>
      <c r="CC6" t="n">
        <v>0.08643492886181781</v>
      </c>
    </row>
    <row r="7">
      <c r="A7" t="inlineStr">
        <is>
          <t>2023-02-08</t>
        </is>
      </c>
      <c r="B7" t="n">
        <v>0.007103063850268265</v>
      </c>
      <c r="C7" t="n">
        <v>-0.02950294546996624</v>
      </c>
      <c r="D7" t="n">
        <v>-0.007467396293419415</v>
      </c>
      <c r="E7" t="n">
        <v>-0.009378409881342975</v>
      </c>
      <c r="F7" t="n">
        <v>-0.04770167872367947</v>
      </c>
      <c r="G7" t="n">
        <v>0.02670963676984384</v>
      </c>
      <c r="H7" t="n">
        <v>0.04893766082034445</v>
      </c>
      <c r="I7" t="n">
        <v>-0.02162257880629803</v>
      </c>
      <c r="J7" t="n">
        <v>-0.01479485171755224</v>
      </c>
      <c r="K7" t="n">
        <v>-0.02722773215133667</v>
      </c>
      <c r="L7" t="n">
        <v>-0.06029818370630935</v>
      </c>
      <c r="M7" t="n">
        <v>-0.02193439398496477</v>
      </c>
      <c r="N7" t="n">
        <v>-0.03899531815370338</v>
      </c>
      <c r="O7" t="n">
        <v>0.01390245517090549</v>
      </c>
      <c r="P7" t="n">
        <v>-0.02354892933558839</v>
      </c>
      <c r="Q7" t="n">
        <v>-0.05050585204685354</v>
      </c>
      <c r="R7" t="n">
        <v>-0.009209540469101163</v>
      </c>
      <c r="S7" t="n">
        <v>-0.08052826470809149</v>
      </c>
      <c r="U7" t="n">
        <v>0.06494267604868442</v>
      </c>
      <c r="V7" t="n">
        <v>0.04950945194457668</v>
      </c>
      <c r="W7" t="n">
        <v>-0.005595314438672783</v>
      </c>
      <c r="X7" t="n">
        <v>0.01465401630200303</v>
      </c>
      <c r="Y7" t="n">
        <v>-0.02386096609868382</v>
      </c>
      <c r="Z7" t="n">
        <v>-0.007348068565214416</v>
      </c>
      <c r="AA7" t="n">
        <v>-0.008150396984566322</v>
      </c>
      <c r="AB7" t="n">
        <v>0.02926306421124591</v>
      </c>
      <c r="AC7" t="n">
        <v>-0.09835835423063066</v>
      </c>
      <c r="AD7" t="n">
        <v>-0.01050690405480015</v>
      </c>
      <c r="AE7" t="n">
        <v>0.009483862381137298</v>
      </c>
      <c r="AH7" t="n">
        <v>-0.08599098240585035</v>
      </c>
      <c r="AI7" t="n">
        <v>0.01589461131008973</v>
      </c>
      <c r="AL7" t="n">
        <v>-0.1006781917692582</v>
      </c>
      <c r="AM7" t="n">
        <v>-0.04134626093637328</v>
      </c>
      <c r="AO7" t="n">
        <v>-0.01141720308609273</v>
      </c>
      <c r="AP7" t="n">
        <v>-0.09955688337449975</v>
      </c>
      <c r="AQ7" t="n">
        <v>0.003807453190337817</v>
      </c>
      <c r="AS7" t="n">
        <v>-0.02288561401492251</v>
      </c>
      <c r="AT7" t="n">
        <v>0.003613138667363458</v>
      </c>
      <c r="AU7" t="n">
        <v>-0.008420505124395294</v>
      </c>
      <c r="AV7" t="n">
        <v>-0.01179160795627754</v>
      </c>
      <c r="AW7" t="n">
        <v>-0.02907371513941659</v>
      </c>
      <c r="AX7" t="n">
        <v>-0.04304138687937764</v>
      </c>
      <c r="AY7" t="n">
        <v>-0.02995315933708309</v>
      </c>
      <c r="BA7" t="n">
        <v>0.02804315358538223</v>
      </c>
      <c r="BB7" t="n">
        <v>-0.1020264550764485</v>
      </c>
      <c r="BC7" t="n">
        <v>0.02221910159745644</v>
      </c>
      <c r="BE7" t="n">
        <v>-0.02603415966213452</v>
      </c>
      <c r="BF7" t="n">
        <v>0.004860159667985364</v>
      </c>
      <c r="BG7" t="n">
        <v>-0.009162404190086737</v>
      </c>
      <c r="BH7" t="n">
        <v>0.02341036075125635</v>
      </c>
      <c r="BI7" t="n">
        <v>-0.01620474831272045</v>
      </c>
      <c r="BJ7" t="n">
        <v>-0.003903586381635571</v>
      </c>
      <c r="BM7" t="n">
        <v>-0.005974849060390808</v>
      </c>
      <c r="BN7" t="n">
        <v>0.02092962972749191</v>
      </c>
      <c r="BO7" t="n">
        <v>0.05332922350655034</v>
      </c>
      <c r="BP7" t="n">
        <v>-0.02328747942506237</v>
      </c>
      <c r="BQ7" t="n">
        <v>-0.04827815997900375</v>
      </c>
      <c r="BR7" t="n">
        <v>0.01831182924789676</v>
      </c>
      <c r="BS7" t="n">
        <v>-0.03752947548416041</v>
      </c>
      <c r="BU7" t="n">
        <v>-0.02159555037319727</v>
      </c>
      <c r="BV7" t="n">
        <v>-0.05166450848521864</v>
      </c>
      <c r="BX7" t="n">
        <v>0.01500703030933681</v>
      </c>
      <c r="BY7" t="n">
        <v>0.03814372298926205</v>
      </c>
      <c r="CA7" t="n">
        <v>0.03112292802588956</v>
      </c>
      <c r="CB7" t="n">
        <v>0.03311446180077016</v>
      </c>
      <c r="CC7" t="n">
        <v>0.09784351415746406</v>
      </c>
    </row>
    <row r="8">
      <c r="A8" t="inlineStr">
        <is>
          <t>2023-02-15</t>
        </is>
      </c>
      <c r="B8" t="n">
        <v>0.0004489880193536688</v>
      </c>
      <c r="C8" t="n">
        <v>-0.04062533086658671</v>
      </c>
      <c r="D8" t="n">
        <v>0.001951162475688051</v>
      </c>
      <c r="E8" t="n">
        <v>-0.007157603196059403</v>
      </c>
      <c r="F8" t="n">
        <v>-0.04397839356284927</v>
      </c>
      <c r="G8" t="n">
        <v>0.0391215309178945</v>
      </c>
      <c r="H8" t="n">
        <v>0.04678355664700917</v>
      </c>
      <c r="I8" t="n">
        <v>-0.0301878462556433</v>
      </c>
      <c r="J8" t="n">
        <v>-0.01364130631086502</v>
      </c>
      <c r="K8" t="n">
        <v>-0.02138705414416819</v>
      </c>
      <c r="L8" t="n">
        <v>-0.05706934230797034</v>
      </c>
      <c r="M8" t="n">
        <v>-0.02453709646330926</v>
      </c>
      <c r="N8" t="n">
        <v>-0.03250146709379942</v>
      </c>
      <c r="O8" t="n">
        <v>0.02849715110190698</v>
      </c>
      <c r="P8" t="n">
        <v>-0.01632185387430374</v>
      </c>
      <c r="Q8" t="n">
        <v>-0.04068565635067611</v>
      </c>
      <c r="R8" t="n">
        <v>-0.01251174377323916</v>
      </c>
      <c r="S8" t="n">
        <v>-0.06749029141516028</v>
      </c>
      <c r="U8" t="n">
        <v>0.06004253442943863</v>
      </c>
      <c r="V8" t="n">
        <v>0.05470295090019284</v>
      </c>
      <c r="W8" t="n">
        <v>-0.004424394947294075</v>
      </c>
      <c r="X8" t="n">
        <v>0.02389513252913633</v>
      </c>
      <c r="Y8" t="n">
        <v>-0.01497897351747379</v>
      </c>
      <c r="Z8" t="n">
        <v>0.00150027900523364</v>
      </c>
      <c r="AA8" t="n">
        <v>-0.0003505704735260462</v>
      </c>
      <c r="AB8" t="n">
        <v>0.04149489775641402</v>
      </c>
      <c r="AC8" t="n">
        <v>-0.08995234674752883</v>
      </c>
      <c r="AD8" t="n">
        <v>-0.006791900882995527</v>
      </c>
      <c r="AE8" t="n">
        <v>0.02006027565403934</v>
      </c>
      <c r="AF8" t="n">
        <v>-5.503952887209174e-05</v>
      </c>
      <c r="AH8" t="n">
        <v>-0.08099820605778874</v>
      </c>
      <c r="AI8" t="n">
        <v>0.01757692682305612</v>
      </c>
      <c r="AL8" t="n">
        <v>-0.08967133064794819</v>
      </c>
      <c r="AM8" t="n">
        <v>-0.03830504204023955</v>
      </c>
      <c r="AO8" t="n">
        <v>0.007739107010137802</v>
      </c>
      <c r="AP8" t="n">
        <v>-0.09209880437029028</v>
      </c>
      <c r="AQ8" t="n">
        <v>-0.0009063257156148863</v>
      </c>
      <c r="AS8" t="n">
        <v>-0.01734899817648772</v>
      </c>
      <c r="AT8" t="n">
        <v>0.003555110950240081</v>
      </c>
      <c r="AU8" t="n">
        <v>-0.01267434058694994</v>
      </c>
      <c r="AV8" t="n">
        <v>-0.01297835810350212</v>
      </c>
      <c r="AW8" t="n">
        <v>-0.02504816421755496</v>
      </c>
      <c r="AX8" t="n">
        <v>-0.04140717725030807</v>
      </c>
      <c r="AY8" t="n">
        <v>-0.02892675084564522</v>
      </c>
      <c r="BA8" t="n">
        <v>0.0307572953070816</v>
      </c>
      <c r="BB8" t="n">
        <v>-0.09424714221552088</v>
      </c>
      <c r="BC8" t="n">
        <v>0.01850849532339649</v>
      </c>
      <c r="BD8" t="n">
        <v>0.01126981092046919</v>
      </c>
      <c r="BE8" t="n">
        <v>-0.01711496792774736</v>
      </c>
      <c r="BF8" t="n">
        <v>0.007421085889547374</v>
      </c>
      <c r="BG8" t="n">
        <v>0.007316087847205832</v>
      </c>
      <c r="BH8" t="n">
        <v>0.02017356817275529</v>
      </c>
      <c r="BI8" t="n">
        <v>-0.01176977344858265</v>
      </c>
      <c r="BJ8" t="n">
        <v>0.001313194893384217</v>
      </c>
      <c r="BM8" t="n">
        <v>-0.00585468958021973</v>
      </c>
      <c r="BN8" t="n">
        <v>0.02095637196211553</v>
      </c>
      <c r="BO8" t="n">
        <v>0.05495687557045725</v>
      </c>
      <c r="BP8" t="n">
        <v>-0.01970151978746726</v>
      </c>
      <c r="BQ8" t="n">
        <v>-0.04045386787493011</v>
      </c>
      <c r="BR8" t="n">
        <v>0.02038906450794786</v>
      </c>
      <c r="BS8" t="n">
        <v>-0.03189570276096321</v>
      </c>
      <c r="BU8" t="n">
        <v>-0.0226036956360619</v>
      </c>
      <c r="BV8" t="n">
        <v>-0.0435196501095102</v>
      </c>
      <c r="BX8" t="n">
        <v>0.01142432451018949</v>
      </c>
      <c r="BY8" t="n">
        <v>0.0415224129259808</v>
      </c>
      <c r="CA8" t="n">
        <v>0.0412620535126873</v>
      </c>
      <c r="CB8" t="n">
        <v>0.03381338958821134</v>
      </c>
      <c r="CC8" t="n">
        <v>0.0846688452433122</v>
      </c>
    </row>
    <row r="9">
      <c r="A9" t="inlineStr">
        <is>
          <t>2023-02-23</t>
        </is>
      </c>
      <c r="B9" t="n">
        <v>-0.002635276902547168</v>
      </c>
      <c r="C9" t="n">
        <v>-0.04108056213142808</v>
      </c>
      <c r="D9" t="n">
        <v>0.002102583649332246</v>
      </c>
      <c r="E9" t="n">
        <v>-0.01572520621951601</v>
      </c>
      <c r="F9" t="n">
        <v>-0.04106927271927807</v>
      </c>
      <c r="G9" t="n">
        <v>0.04166552614511643</v>
      </c>
      <c r="H9" t="n">
        <v>0.04225558865118839</v>
      </c>
      <c r="I9" t="n">
        <v>-0.03324403328391967</v>
      </c>
      <c r="J9" t="n">
        <v>-0.01921456560386681</v>
      </c>
      <c r="K9" t="n">
        <v>-0.02896085018170436</v>
      </c>
      <c r="L9" t="n">
        <v>-0.0550312664187208</v>
      </c>
      <c r="M9" t="n">
        <v>-0.02853660512710476</v>
      </c>
      <c r="N9" t="n">
        <v>-0.03067791448253854</v>
      </c>
      <c r="O9" t="n">
        <v>0.03555492592784359</v>
      </c>
      <c r="P9" t="n">
        <v>-0.02144236465024507</v>
      </c>
      <c r="Q9" t="n">
        <v>-0.04587479267073669</v>
      </c>
      <c r="R9" t="n">
        <v>-0.02142697053823139</v>
      </c>
      <c r="S9" t="n">
        <v>-0.0642968247670398</v>
      </c>
      <c r="U9" t="n">
        <v>0.04590753989417506</v>
      </c>
      <c r="V9" t="n">
        <v>0.04810367464958931</v>
      </c>
      <c r="W9" t="n">
        <v>-0.003078918320751134</v>
      </c>
      <c r="X9" t="n">
        <v>0.01819590687237294</v>
      </c>
      <c r="Y9" t="n">
        <v>-0.01918256359081594</v>
      </c>
      <c r="Z9" t="n">
        <v>-0.008648944278891735</v>
      </c>
      <c r="AA9" t="n">
        <v>0.002563176498963315</v>
      </c>
      <c r="AB9" t="n">
        <v>0.02895319515916683</v>
      </c>
      <c r="AC9" t="n">
        <v>-0.0867351936568167</v>
      </c>
      <c r="AD9" t="n">
        <v>-0.01108762056523349</v>
      </c>
      <c r="AE9" t="n">
        <v>0.02020633542695927</v>
      </c>
      <c r="AF9" t="n">
        <v>0.0007578724486732025</v>
      </c>
      <c r="AH9" t="n">
        <v>-0.08628720657836852</v>
      </c>
      <c r="AI9" t="n">
        <v>0.01284154583152186</v>
      </c>
      <c r="AJ9" t="n">
        <v>0.005386787092135359</v>
      </c>
      <c r="AL9" t="n">
        <v>-0.08783154689338313</v>
      </c>
      <c r="AM9" t="n">
        <v>-0.03806055970165789</v>
      </c>
      <c r="AO9" t="n">
        <v>0.01206203416026397</v>
      </c>
      <c r="AP9" t="n">
        <v>-0.09028882431972118</v>
      </c>
      <c r="AQ9" t="n">
        <v>-0.007404772539475579</v>
      </c>
      <c r="AS9" t="n">
        <v>-0.01922971923549954</v>
      </c>
      <c r="AT9" t="n">
        <v>-0.002699779493115062</v>
      </c>
      <c r="AU9" t="n">
        <v>-0.0164098214569226</v>
      </c>
      <c r="AV9" t="n">
        <v>-0.009434734939587797</v>
      </c>
      <c r="AW9" t="n">
        <v>-0.02241355247962507</v>
      </c>
      <c r="AX9" t="n">
        <v>-0.04567356929815736</v>
      </c>
      <c r="AY9" t="n">
        <v>-0.02997233505735553</v>
      </c>
      <c r="BA9" t="n">
        <v>0.03257015515918527</v>
      </c>
      <c r="BB9" t="n">
        <v>-0.09823395902227972</v>
      </c>
      <c r="BC9" t="n">
        <v>0.02141805573476718</v>
      </c>
      <c r="BD9" t="n">
        <v>0.009558834328644794</v>
      </c>
      <c r="BE9" t="n">
        <v>-0.02195789503404166</v>
      </c>
      <c r="BF9" t="n">
        <v>-0.007930323766614289</v>
      </c>
      <c r="BG9" t="n">
        <v>-0.003372031964318456</v>
      </c>
      <c r="BH9" t="n">
        <v>0.01989125659553048</v>
      </c>
      <c r="BI9" t="n">
        <v>-0.02130685818657885</v>
      </c>
      <c r="BJ9" t="n">
        <v>0.004336559871285228</v>
      </c>
      <c r="BM9" t="n">
        <v>-0.001320135075754014</v>
      </c>
      <c r="BN9" t="n">
        <v>0.01856267211400087</v>
      </c>
      <c r="BO9" t="n">
        <v>0.04860427239452569</v>
      </c>
      <c r="BP9" t="n">
        <v>-0.02330311018976028</v>
      </c>
      <c r="BQ9" t="n">
        <v>-0.03272645867714807</v>
      </c>
      <c r="BR9" t="n">
        <v>0.009799310896130287</v>
      </c>
      <c r="BS9" t="n">
        <v>-0.03056682987178228</v>
      </c>
      <c r="BT9" t="n">
        <v>-0.0134642485890375</v>
      </c>
      <c r="BU9" t="n">
        <v>-0.02723658033621812</v>
      </c>
      <c r="BV9" t="n">
        <v>-0.04914842264942398</v>
      </c>
      <c r="BW9" t="n">
        <v>-0.005760662839522368</v>
      </c>
      <c r="BX9" t="n">
        <v>0.005365685241868201</v>
      </c>
      <c r="BY9" t="n">
        <v>0.03600899593369289</v>
      </c>
      <c r="CA9" t="n">
        <v>0.03955543670328998</v>
      </c>
      <c r="CB9" t="n">
        <v>0.02737793383123677</v>
      </c>
      <c r="CC9" t="n">
        <v>0.07852047733033607</v>
      </c>
    </row>
    <row r="10">
      <c r="A10" t="inlineStr">
        <is>
          <t>2023-03-02</t>
        </is>
      </c>
      <c r="B10" t="n">
        <v>0.005189089338081931</v>
      </c>
      <c r="C10" t="n">
        <v>-0.04988010330743109</v>
      </c>
      <c r="D10" t="n">
        <v>0.001782544317128432</v>
      </c>
      <c r="E10" t="n">
        <v>-0.02138651509746825</v>
      </c>
      <c r="F10" t="n">
        <v>-0.03898914871988524</v>
      </c>
      <c r="G10" t="n">
        <v>0.03632207743942417</v>
      </c>
      <c r="H10" t="n">
        <v>0.04327452927488129</v>
      </c>
      <c r="I10" t="n">
        <v>-0.03261349795198432</v>
      </c>
      <c r="J10" t="n">
        <v>-0.03521773064247546</v>
      </c>
      <c r="K10" t="n">
        <v>-0.046507335477879</v>
      </c>
      <c r="L10" t="n">
        <v>-0.05371282545434863</v>
      </c>
      <c r="M10" t="n">
        <v>-0.03241722472115816</v>
      </c>
      <c r="N10" t="n">
        <v>-0.033759819341734</v>
      </c>
      <c r="O10" t="n">
        <v>0.03362585787411954</v>
      </c>
      <c r="P10" t="n">
        <v>-0.02582923621211131</v>
      </c>
      <c r="Q10" t="n">
        <v>-0.05685695906286647</v>
      </c>
      <c r="R10" t="n">
        <v>-0.03327968765848521</v>
      </c>
      <c r="S10" t="n">
        <v>-0.0703201637803218</v>
      </c>
      <c r="U10" t="n">
        <v>0.05498735427697055</v>
      </c>
      <c r="V10" t="n">
        <v>0.05458810926295721</v>
      </c>
      <c r="W10" t="n">
        <v>0.0005561766486696929</v>
      </c>
      <c r="X10" t="n">
        <v>0.01733870905854329</v>
      </c>
      <c r="Y10" t="n">
        <v>-0.02166593930782745</v>
      </c>
      <c r="Z10" t="n">
        <v>-0.02252560448175722</v>
      </c>
      <c r="AA10" t="n">
        <v>0.005528067810384618</v>
      </c>
      <c r="AB10" t="n">
        <v>0.03462336697871593</v>
      </c>
      <c r="AC10" t="n">
        <v>-0.08983257956777513</v>
      </c>
      <c r="AD10" t="n">
        <v>-0.02189504683354704</v>
      </c>
      <c r="AE10" t="n">
        <v>0.009205399624530264</v>
      </c>
      <c r="AF10" t="n">
        <v>-0.006635442729781338</v>
      </c>
      <c r="AH10" t="n">
        <v>-0.09323608754464074</v>
      </c>
      <c r="AI10" t="n">
        <v>-0.0008881512192230323</v>
      </c>
      <c r="AJ10" t="n">
        <v>0.008454694242408856</v>
      </c>
      <c r="AL10" t="n">
        <v>-0.09059466276597161</v>
      </c>
      <c r="AM10" t="n">
        <v>-0.04512991652263043</v>
      </c>
      <c r="AO10" t="n">
        <v>0.01067243390931605</v>
      </c>
      <c r="AP10" t="n">
        <v>-0.0899294475516349</v>
      </c>
      <c r="AQ10" t="n">
        <v>-0.01962216276786677</v>
      </c>
      <c r="AR10" t="n">
        <v>-0.006641906002132214</v>
      </c>
      <c r="AS10" t="n">
        <v>-0.03332081061730363</v>
      </c>
      <c r="AT10" t="n">
        <v>0.003437813550665414</v>
      </c>
      <c r="AU10" t="n">
        <v>-0.01788452212918845</v>
      </c>
      <c r="AV10" t="n">
        <v>-0.01675655847713164</v>
      </c>
      <c r="AW10" t="n">
        <v>-0.01743030635279263</v>
      </c>
      <c r="AX10" t="n">
        <v>-0.03869843225020098</v>
      </c>
      <c r="AY10" t="n">
        <v>-0.0320397061993255</v>
      </c>
      <c r="BA10" t="n">
        <v>0.03859539476773088</v>
      </c>
      <c r="BB10" t="n">
        <v>-0.1048934593822897</v>
      </c>
      <c r="BC10" t="n">
        <v>0.02385612680921989</v>
      </c>
      <c r="BD10" t="n">
        <v>0.004829611649579402</v>
      </c>
      <c r="BE10" t="n">
        <v>-0.0282370207758873</v>
      </c>
      <c r="BF10" t="n">
        <v>-0.01547566418487611</v>
      </c>
      <c r="BG10" t="n">
        <v>0.001261778153116122</v>
      </c>
      <c r="BH10" t="n">
        <v>0.02148648890749771</v>
      </c>
      <c r="BI10" t="n">
        <v>-0.02730297968213635</v>
      </c>
      <c r="BJ10" t="n">
        <v>0.01364874624622558</v>
      </c>
      <c r="BM10" t="n">
        <v>0.001142627169260058</v>
      </c>
      <c r="BN10" t="n">
        <v>0.01718136135334869</v>
      </c>
      <c r="BO10" t="n">
        <v>0.04574895259573264</v>
      </c>
      <c r="BP10" t="n">
        <v>-0.02262183964753406</v>
      </c>
      <c r="BQ10" t="n">
        <v>-0.02839559457128704</v>
      </c>
      <c r="BR10" t="n">
        <v>0.003389092100922086</v>
      </c>
      <c r="BS10" t="n">
        <v>-0.03325050206389146</v>
      </c>
      <c r="BT10" t="n">
        <v>-0.0132637074414873</v>
      </c>
      <c r="BU10" t="n">
        <v>-0.02835561891329952</v>
      </c>
      <c r="BV10" t="n">
        <v>-0.05222660685201885</v>
      </c>
      <c r="BW10" t="n">
        <v>-0.008218733643195475</v>
      </c>
      <c r="BX10" t="n">
        <v>-0.0089552987197421</v>
      </c>
      <c r="BY10" t="n">
        <v>0.03225165491018878</v>
      </c>
      <c r="BZ10" t="n">
        <v>-0.00608835503309435</v>
      </c>
      <c r="CA10" t="n">
        <v>0.03510488237561771</v>
      </c>
      <c r="CB10" t="n">
        <v>0.01963415850438044</v>
      </c>
      <c r="CC10" t="n">
        <v>0.08165722823120469</v>
      </c>
    </row>
    <row r="11">
      <c r="A11" t="inlineStr">
        <is>
          <t>2023-03-09</t>
        </is>
      </c>
      <c r="B11" t="n">
        <v>0.02332951289975838</v>
      </c>
      <c r="C11" t="n">
        <v>-0.0536321020166175</v>
      </c>
      <c r="D11" t="n">
        <v>-0.0007560376259579948</v>
      </c>
      <c r="E11" t="n">
        <v>-0.03064659730239838</v>
      </c>
      <c r="F11" t="n">
        <v>-0.0442163943397702</v>
      </c>
      <c r="G11" t="n">
        <v>0.01069380890717797</v>
      </c>
      <c r="H11" t="n">
        <v>0.008539579944948361</v>
      </c>
      <c r="I11" t="n">
        <v>-0.03956017435163317</v>
      </c>
      <c r="J11" t="n">
        <v>-0.03536585294503469</v>
      </c>
      <c r="K11" t="n">
        <v>-0.04716419766279945</v>
      </c>
      <c r="L11" t="n">
        <v>-0.05912233806004952</v>
      </c>
      <c r="M11" t="n">
        <v>-0.03290068075050656</v>
      </c>
      <c r="N11" t="n">
        <v>-0.03163599201933731</v>
      </c>
      <c r="O11" t="n">
        <v>0.03518833295048607</v>
      </c>
      <c r="P11" t="n">
        <v>-0.03422555364707047</v>
      </c>
      <c r="Q11" t="n">
        <v>-0.05513921723614224</v>
      </c>
      <c r="R11" t="n">
        <v>-0.0316406062114446</v>
      </c>
      <c r="S11" t="n">
        <v>-0.07793183401733117</v>
      </c>
      <c r="U11" t="n">
        <v>0.02396471102222941</v>
      </c>
      <c r="V11" t="n">
        <v>0.0363975581739</v>
      </c>
      <c r="W11" t="n">
        <v>-0.003525924476841524</v>
      </c>
      <c r="X11" t="n">
        <v>0.01061461912357342</v>
      </c>
      <c r="Y11" t="n">
        <v>-0.02398994118951547</v>
      </c>
      <c r="Z11" t="n">
        <v>-0.001968588214486644</v>
      </c>
      <c r="AA11" t="n">
        <v>-0.01983927244614403</v>
      </c>
      <c r="AB11" t="n">
        <v>0.01982168038989984</v>
      </c>
      <c r="AC11" t="n">
        <v>-0.09983338241322381</v>
      </c>
      <c r="AD11" t="n">
        <v>-0.01871361461504029</v>
      </c>
      <c r="AE11" t="n">
        <v>0.003994447622771125</v>
      </c>
      <c r="AF11" t="n">
        <v>0.003817809580132003</v>
      </c>
      <c r="AH11" t="n">
        <v>-0.09639692412451784</v>
      </c>
      <c r="AI11" t="n">
        <v>0.006203488464675777</v>
      </c>
      <c r="AJ11" t="n">
        <v>0.03568549074858751</v>
      </c>
      <c r="AL11" t="n">
        <v>-0.09788094280380244</v>
      </c>
      <c r="AM11" t="n">
        <v>-0.05399791566588552</v>
      </c>
      <c r="AO11" t="n">
        <v>0.005533593568082251</v>
      </c>
      <c r="AP11" t="n">
        <v>-0.0967053691177423</v>
      </c>
      <c r="AQ11" t="n">
        <v>-0.03205156944236187</v>
      </c>
      <c r="AR11" t="n">
        <v>-0.02869560763243673</v>
      </c>
      <c r="AS11" t="n">
        <v>-0.04270075016803454</v>
      </c>
      <c r="AT11" t="n">
        <v>-0.008620252612428048</v>
      </c>
      <c r="AU11" t="n">
        <v>-0.0229698463441782</v>
      </c>
      <c r="AV11" t="n">
        <v>-0.02664243596223026</v>
      </c>
      <c r="AW11" t="n">
        <v>-0.01410187750672498</v>
      </c>
      <c r="AX11" t="n">
        <v>-0.04426079636976366</v>
      </c>
      <c r="AY11" t="n">
        <v>-0.03042761077482659</v>
      </c>
      <c r="BA11" t="n">
        <v>0.02524181957209737</v>
      </c>
      <c r="BB11" t="n">
        <v>-0.1080849939577724</v>
      </c>
      <c r="BC11" t="n">
        <v>0.02052931345807019</v>
      </c>
      <c r="BD11" t="n">
        <v>-0.005172604032562256</v>
      </c>
      <c r="BE11" t="n">
        <v>-0.009795933985642047</v>
      </c>
      <c r="BF11" t="n">
        <v>-0.04934462598875466</v>
      </c>
      <c r="BG11" t="n">
        <v>-0.02638065993643324</v>
      </c>
      <c r="BH11" t="n">
        <v>0.02013680995883171</v>
      </c>
      <c r="BI11" t="n">
        <v>-0.04823275784469794</v>
      </c>
      <c r="BJ11" t="n">
        <v>0.004722394556471388</v>
      </c>
      <c r="BM11" t="n">
        <v>0.01265749763841062</v>
      </c>
      <c r="BN11" t="n">
        <v>0.01809146296226505</v>
      </c>
      <c r="BO11" t="n">
        <v>0.03652045397475057</v>
      </c>
      <c r="BP11" t="n">
        <v>-0.02915791337318796</v>
      </c>
      <c r="BQ11" t="n">
        <v>-0.03644310478046575</v>
      </c>
      <c r="BR11" t="n">
        <v>-0.005677959326343629</v>
      </c>
      <c r="BS11" t="n">
        <v>-0.03246972491027666</v>
      </c>
      <c r="BT11" t="n">
        <v>0.002451436704754784</v>
      </c>
      <c r="BU11" t="n">
        <v>-0.03414751802001148</v>
      </c>
      <c r="BV11" t="n">
        <v>-0.05357997871233489</v>
      </c>
      <c r="BW11" t="n">
        <v>-0.01062796968231461</v>
      </c>
      <c r="BX11" t="n">
        <v>-0.02417552185386196</v>
      </c>
      <c r="BY11" t="n">
        <v>0.006089171126685944</v>
      </c>
      <c r="BZ11" t="n">
        <v>-0.02643311394279213</v>
      </c>
      <c r="CA11" t="n">
        <v>0.0263035362925359</v>
      </c>
      <c r="CB11" t="n">
        <v>0.01140700090517544</v>
      </c>
      <c r="CC11" t="n">
        <v>0.07607600512478774</v>
      </c>
    </row>
    <row r="12">
      <c r="A12" t="inlineStr">
        <is>
          <t>2023-03-16</t>
        </is>
      </c>
      <c r="B12" t="n">
        <v>0.02638291111215163</v>
      </c>
      <c r="C12" t="n">
        <v>-0.05830053114170908</v>
      </c>
      <c r="D12" t="n">
        <v>0.001886868981422651</v>
      </c>
      <c r="E12" t="n">
        <v>-0.03151729247642454</v>
      </c>
      <c r="F12" t="n">
        <v>-0.05054126778273549</v>
      </c>
      <c r="G12" t="n">
        <v>0.01268147207419479</v>
      </c>
      <c r="H12" t="n">
        <v>-0.002866574136934918</v>
      </c>
      <c r="I12" t="n">
        <v>-0.04864646221083135</v>
      </c>
      <c r="J12" t="n">
        <v>-0.03874728718052078</v>
      </c>
      <c r="K12" t="n">
        <v>-0.04507382643807212</v>
      </c>
      <c r="L12" t="n">
        <v>-0.06998319385289442</v>
      </c>
      <c r="M12" t="n">
        <v>-0.03415043787830929</v>
      </c>
      <c r="N12" t="n">
        <v>-0.02635676310579838</v>
      </c>
      <c r="O12" t="n">
        <v>0.03158451156012987</v>
      </c>
      <c r="P12" t="n">
        <v>-0.03856612592562747</v>
      </c>
      <c r="Q12" t="n">
        <v>-0.05328607111675754</v>
      </c>
      <c r="R12" t="n">
        <v>-0.03921547876697862</v>
      </c>
      <c r="S12" t="n">
        <v>-0.09195766419928586</v>
      </c>
      <c r="U12" t="n">
        <v>0.01696720056494194</v>
      </c>
      <c r="V12" t="n">
        <v>0.01777057588819941</v>
      </c>
      <c r="W12" t="n">
        <v>0.003999323256191678</v>
      </c>
      <c r="X12" t="n">
        <v>0.01892691371270439</v>
      </c>
      <c r="Y12" t="n">
        <v>-0.03143586196764236</v>
      </c>
      <c r="Z12" t="n">
        <v>-0.01615488029812884</v>
      </c>
      <c r="AA12" t="n">
        <v>-0.02733891825693902</v>
      </c>
      <c r="AB12" t="n">
        <v>0.01607464718855689</v>
      </c>
      <c r="AC12" t="n">
        <v>-0.1176050491633079</v>
      </c>
      <c r="AD12" t="n">
        <v>-0.02351112330133986</v>
      </c>
      <c r="AE12" t="n">
        <v>0.002562425426093196</v>
      </c>
      <c r="AF12" t="n">
        <v>0.005393410381411279</v>
      </c>
      <c r="AH12" t="n">
        <v>-0.1105021032822427</v>
      </c>
      <c r="AI12" t="n">
        <v>-0.001243289622894328</v>
      </c>
      <c r="AJ12" t="n">
        <v>0.04770478445801785</v>
      </c>
      <c r="AL12" t="n">
        <v>-0.1142514400713016</v>
      </c>
      <c r="AM12" t="n">
        <v>-0.06524915503378448</v>
      </c>
      <c r="AO12" t="n">
        <v>0.005207087260086674</v>
      </c>
      <c r="AP12" t="n">
        <v>-0.1136692976963627</v>
      </c>
      <c r="AQ12" t="n">
        <v>-0.03929536316821314</v>
      </c>
      <c r="AR12" t="n">
        <v>-0.03376901884216066</v>
      </c>
      <c r="AS12" t="n">
        <v>-0.03967036346819597</v>
      </c>
      <c r="AT12" t="n">
        <v>-0.01152349921485418</v>
      </c>
      <c r="AU12" t="n">
        <v>-0.02497456446091517</v>
      </c>
      <c r="AV12" t="n">
        <v>-0.03386519979356262</v>
      </c>
      <c r="AW12" t="n">
        <v>-0.01952116220035716</v>
      </c>
      <c r="AX12" t="n">
        <v>-0.04016003236198795</v>
      </c>
      <c r="AY12" t="n">
        <v>-0.04164051461516094</v>
      </c>
      <c r="BA12" t="n">
        <v>0.0252643679131106</v>
      </c>
      <c r="BB12" t="n">
        <v>-0.119793528278387</v>
      </c>
      <c r="BC12" t="n">
        <v>0.01846737620178218</v>
      </c>
      <c r="BD12" t="n">
        <v>-0.01772179013079855</v>
      </c>
      <c r="BE12" t="n">
        <v>-0.01687562418295696</v>
      </c>
      <c r="BF12" t="n">
        <v>-0.059675314780258</v>
      </c>
      <c r="BG12" t="n">
        <v>-0.02323458534416611</v>
      </c>
      <c r="BH12" t="n">
        <v>0.0140204099772494</v>
      </c>
      <c r="BI12" t="n">
        <v>-0.05440320484418582</v>
      </c>
      <c r="BJ12" t="n">
        <v>0.006276304826186907</v>
      </c>
      <c r="BM12" t="n">
        <v>0.01425644250488989</v>
      </c>
      <c r="BN12" t="n">
        <v>0.02525867694334538</v>
      </c>
      <c r="BO12" t="n">
        <v>0.04751732971591371</v>
      </c>
      <c r="BP12" t="n">
        <v>-0.03370520192760018</v>
      </c>
      <c r="BQ12" t="n">
        <v>-0.04087266531672862</v>
      </c>
      <c r="BR12" t="n">
        <v>-0.008670941514838382</v>
      </c>
      <c r="BS12" t="n">
        <v>-0.04281313572725998</v>
      </c>
      <c r="BT12" t="n">
        <v>0.001958321620341152</v>
      </c>
      <c r="BU12" t="n">
        <v>-0.03645073541679689</v>
      </c>
      <c r="BV12" t="n">
        <v>-0.07203867152081467</v>
      </c>
      <c r="BW12" t="n">
        <v>-0.01127013017360579</v>
      </c>
      <c r="BX12" t="n">
        <v>-0.0343787063193437</v>
      </c>
      <c r="BY12" t="n">
        <v>0.01167082163240374</v>
      </c>
      <c r="BZ12" t="n">
        <v>-0.01930208607935779</v>
      </c>
      <c r="CA12" t="n">
        <v>0.03217206965343955</v>
      </c>
      <c r="CB12" t="n">
        <v>0.004504290313594339</v>
      </c>
      <c r="CC12" t="n">
        <v>0.0809370591647367</v>
      </c>
    </row>
    <row r="13">
      <c r="A13" t="inlineStr">
        <is>
          <t>2023-03-23</t>
        </is>
      </c>
      <c r="B13" t="n">
        <v>0.01492487400933862</v>
      </c>
      <c r="C13" t="n">
        <v>-0.05067038666591428</v>
      </c>
      <c r="D13" t="n">
        <v>0.002920303780016731</v>
      </c>
      <c r="E13" t="n">
        <v>-0.01579011043447021</v>
      </c>
      <c r="F13" t="n">
        <v>-0.04246100182536783</v>
      </c>
      <c r="G13" t="n">
        <v>0.009573404121815621</v>
      </c>
      <c r="H13" t="n">
        <v>-0.001654827671533354</v>
      </c>
      <c r="I13" t="n">
        <v>-0.04666207261531952</v>
      </c>
      <c r="J13" t="n">
        <v>-0.03695311627685749</v>
      </c>
      <c r="K13" t="n">
        <v>-0.04329146397198758</v>
      </c>
      <c r="L13" t="n">
        <v>-0.06993446075816678</v>
      </c>
      <c r="M13" t="n">
        <v>-0.04567544391734735</v>
      </c>
      <c r="N13" t="n">
        <v>-0.02209975987148594</v>
      </c>
      <c r="O13" t="n">
        <v>0.02305613351018554</v>
      </c>
      <c r="P13" t="n">
        <v>-0.02233550414798346</v>
      </c>
      <c r="Q13" t="n">
        <v>-0.04489527266083715</v>
      </c>
      <c r="R13" t="n">
        <v>-0.02330696512100139</v>
      </c>
      <c r="S13" t="n">
        <v>-0.08788887175132754</v>
      </c>
      <c r="U13" t="n">
        <v>0.02186988622529129</v>
      </c>
      <c r="V13" t="n">
        <v>0.01260668296431811</v>
      </c>
      <c r="W13" t="n">
        <v>-0.0046942913928264</v>
      </c>
      <c r="X13" t="n">
        <v>0.01680783584043799</v>
      </c>
      <c r="Y13" t="n">
        <v>-0.02747651972944476</v>
      </c>
      <c r="Z13" t="n">
        <v>-0.0139284798414544</v>
      </c>
      <c r="AA13" t="n">
        <v>-0.01219082768451074</v>
      </c>
      <c r="AB13" t="n">
        <v>-0.001543629236498534</v>
      </c>
      <c r="AC13" t="n">
        <v>-0.1150934322634609</v>
      </c>
      <c r="AD13" t="n">
        <v>-0.01899746269713376</v>
      </c>
      <c r="AE13" t="n">
        <v>0.005802367228726624</v>
      </c>
      <c r="AF13" t="n">
        <v>0.00707754285834139</v>
      </c>
      <c r="AH13" t="n">
        <v>-0.1050419424668095</v>
      </c>
      <c r="AI13" t="n">
        <v>0.004500414473861847</v>
      </c>
      <c r="AJ13" t="n">
        <v>0.04019611749023944</v>
      </c>
      <c r="AL13" t="n">
        <v>-0.1126721865284814</v>
      </c>
      <c r="AM13" t="n">
        <v>-0.06574143850924741</v>
      </c>
      <c r="AO13" t="n">
        <v>0.001251133864586418</v>
      </c>
      <c r="AP13" t="n">
        <v>-0.1114341949789065</v>
      </c>
      <c r="AQ13" t="n">
        <v>-0.03130979494914388</v>
      </c>
      <c r="AR13" t="n">
        <v>-0.03511682747435407</v>
      </c>
      <c r="AS13" t="n">
        <v>-0.03437034246132542</v>
      </c>
      <c r="AT13" t="n">
        <v>-0.0221908402301606</v>
      </c>
      <c r="AU13" t="n">
        <v>-0.003567144408935463</v>
      </c>
      <c r="AV13" t="n">
        <v>-0.02724291076257024</v>
      </c>
      <c r="AW13" t="n">
        <v>-0.01510760061007188</v>
      </c>
      <c r="AX13" t="n">
        <v>-0.03534889846396394</v>
      </c>
      <c r="AY13" t="n">
        <v>-0.03936606636944895</v>
      </c>
      <c r="BA13" t="n">
        <v>0.03126996481757227</v>
      </c>
      <c r="BB13" t="n">
        <v>-0.1117513284879563</v>
      </c>
      <c r="BC13" t="n">
        <v>0.01661402382793975</v>
      </c>
      <c r="BD13" t="n">
        <v>-0.01590228244575365</v>
      </c>
      <c r="BE13" t="n">
        <v>-0.02399141072488553</v>
      </c>
      <c r="BF13" t="n">
        <v>-0.05281514653723851</v>
      </c>
      <c r="BG13" t="n">
        <v>-0.02950521935888883</v>
      </c>
      <c r="BH13" t="n">
        <v>0.003979273189650856</v>
      </c>
      <c r="BI13" t="n">
        <v>-0.05761610676189277</v>
      </c>
      <c r="BJ13" t="n">
        <v>0.006024725499958805</v>
      </c>
      <c r="BM13" t="n">
        <v>0.01855492337073006</v>
      </c>
      <c r="BN13" t="n">
        <v>0.0116837389229596</v>
      </c>
      <c r="BO13" t="n">
        <v>0.0574055853371811</v>
      </c>
      <c r="BP13" t="n">
        <v>-0.03502218697191417</v>
      </c>
      <c r="BQ13" t="n">
        <v>-0.03238496749501329</v>
      </c>
      <c r="BR13" t="n">
        <v>0.0001867250472546989</v>
      </c>
      <c r="BS13" t="n">
        <v>-0.0400761241305424</v>
      </c>
      <c r="BT13" t="n">
        <v>-0.0083710668836664</v>
      </c>
      <c r="BU13" t="n">
        <v>-0.0442261186498274</v>
      </c>
      <c r="BV13" t="n">
        <v>-0.06332438371539006</v>
      </c>
      <c r="BW13" t="n">
        <v>-0.005590099943137083</v>
      </c>
      <c r="BX13" t="n">
        <v>-0.0335573512073355</v>
      </c>
      <c r="BY13" t="n">
        <v>0.004908282396119956</v>
      </c>
      <c r="BZ13" t="n">
        <v>-0.03218527564905271</v>
      </c>
      <c r="CA13" t="n">
        <v>0.01826037818776327</v>
      </c>
      <c r="CB13" t="n">
        <v>0.009763166753942842</v>
      </c>
      <c r="CC13" t="n">
        <v>0.0701185297577962</v>
      </c>
    </row>
    <row r="14">
      <c r="A14" t="inlineStr">
        <is>
          <t>2023-03-30</t>
        </is>
      </c>
      <c r="B14" t="n">
        <v>-0.02592885885690244</v>
      </c>
      <c r="C14" t="n">
        <v>-0.03885779444773696</v>
      </c>
      <c r="D14" t="n">
        <v>-0.0001231657954440246</v>
      </c>
      <c r="E14" t="n">
        <v>0.003895493644382464</v>
      </c>
      <c r="F14" t="n">
        <v>-0.05068170480009038</v>
      </c>
      <c r="G14" t="n">
        <v>0.01114223112424972</v>
      </c>
      <c r="H14" t="n">
        <v>-0.03976842483248455</v>
      </c>
      <c r="I14" t="n">
        <v>-0.03969619685146419</v>
      </c>
      <c r="J14" t="n">
        <v>-0.03619019902134002</v>
      </c>
      <c r="K14" t="n">
        <v>-0.05039127260507192</v>
      </c>
      <c r="L14" t="n">
        <v>-0.06662939647845867</v>
      </c>
      <c r="M14" t="n">
        <v>-0.05632149327955238</v>
      </c>
      <c r="N14" t="n">
        <v>-0.02640522163891024</v>
      </c>
      <c r="O14" t="n">
        <v>0.02698446825615153</v>
      </c>
      <c r="P14" t="n">
        <v>-0.0232852577762872</v>
      </c>
      <c r="Q14" t="n">
        <v>-0.05072481486763525</v>
      </c>
      <c r="R14" t="n">
        <v>-0.0179798378044107</v>
      </c>
      <c r="S14" t="n">
        <v>-0.07299993905723279</v>
      </c>
      <c r="U14" t="n">
        <v>0.01458044002778425</v>
      </c>
      <c r="V14" t="n">
        <v>0.01116813527312055</v>
      </c>
      <c r="W14" t="n">
        <v>0.009114727166454006</v>
      </c>
      <c r="X14" t="n">
        <v>0.01793075586405735</v>
      </c>
      <c r="Y14" t="n">
        <v>-0.01185229785897313</v>
      </c>
      <c r="Z14" t="n">
        <v>-0.01475004142840974</v>
      </c>
      <c r="AA14" t="n">
        <v>-0.01564408563529229</v>
      </c>
      <c r="AB14" t="n">
        <v>-0.01395429359662148</v>
      </c>
      <c r="AC14" t="n">
        <v>-0.1014992979881012</v>
      </c>
      <c r="AD14" t="n">
        <v>-0.03148913311724721</v>
      </c>
      <c r="AE14" t="n">
        <v>0.01686156623697199</v>
      </c>
      <c r="AF14" t="n">
        <v>0.01873192771687715</v>
      </c>
      <c r="AH14" t="n">
        <v>-0.08173569630768185</v>
      </c>
      <c r="AI14" t="n">
        <v>0.01678743777589964</v>
      </c>
      <c r="AJ14" t="n">
        <v>0.02693851783619139</v>
      </c>
      <c r="AL14" t="n">
        <v>-0.09964964780404095</v>
      </c>
      <c r="AM14" t="n">
        <v>-0.04569023492831004</v>
      </c>
      <c r="AO14" t="n">
        <v>0.009991735344505814</v>
      </c>
      <c r="AP14" t="n">
        <v>-0.09746890397829455</v>
      </c>
      <c r="AQ14" t="n">
        <v>-0.03234210997489284</v>
      </c>
      <c r="AR14" t="n">
        <v>-0.04199349585487711</v>
      </c>
      <c r="AS14" t="n">
        <v>-0.04019238530158209</v>
      </c>
      <c r="AT14" t="n">
        <v>-0.00536510439309823</v>
      </c>
      <c r="AU14" t="n">
        <v>0.002262969835731488</v>
      </c>
      <c r="AV14" t="n">
        <v>-0.02376910421202927</v>
      </c>
      <c r="AW14" t="n">
        <v>-0.004847691510472374</v>
      </c>
      <c r="AX14" t="n">
        <v>-0.03522480231055036</v>
      </c>
      <c r="AY14" t="n">
        <v>-0.03329362574771866</v>
      </c>
      <c r="BA14" t="n">
        <v>0.02038663633883742</v>
      </c>
      <c r="BB14" t="n">
        <v>-0.08688346375300227</v>
      </c>
      <c r="BC14" t="n">
        <v>0.01124278221528496</v>
      </c>
      <c r="BD14" t="n">
        <v>0.0009894825035492438</v>
      </c>
      <c r="BE14" t="n">
        <v>-0.01021280182170492</v>
      </c>
      <c r="BF14" t="n">
        <v>-0.05884341573418683</v>
      </c>
      <c r="BG14" t="n">
        <v>-0.03577125275160697</v>
      </c>
      <c r="BH14" t="n">
        <v>-0.004128986276460744</v>
      </c>
      <c r="BI14" t="n">
        <v>-0.06652300363567076</v>
      </c>
      <c r="BJ14" t="n">
        <v>-0.003554052567102839</v>
      </c>
      <c r="BL14" t="n">
        <v>0.01100663063285001</v>
      </c>
      <c r="BM14" t="n">
        <v>0.0003798030837929289</v>
      </c>
      <c r="BN14" t="n">
        <v>0.00100081964294696</v>
      </c>
      <c r="BO14" t="n">
        <v>0.04254083617345095</v>
      </c>
      <c r="BP14" t="n">
        <v>-0.02324022125409853</v>
      </c>
      <c r="BQ14" t="n">
        <v>-0.04268009930226035</v>
      </c>
      <c r="BR14" t="n">
        <v>-0.007775012694818284</v>
      </c>
      <c r="BS14" t="n">
        <v>-0.01939463581016032</v>
      </c>
      <c r="BT14" t="n">
        <v>0.0122375803362913</v>
      </c>
      <c r="BU14" t="n">
        <v>-0.02663154866606166</v>
      </c>
      <c r="BV14" t="n">
        <v>-0.04232449406024119</v>
      </c>
      <c r="BW14" t="n">
        <v>-0.001046600433589506</v>
      </c>
      <c r="BX14" t="n">
        <v>-0.04119121379545643</v>
      </c>
      <c r="BY14" t="n">
        <v>-0.02607352330672819</v>
      </c>
      <c r="BZ14" t="n">
        <v>-0.05041307509236181</v>
      </c>
      <c r="CA14" t="n">
        <v>0.03077921195132216</v>
      </c>
      <c r="CB14" t="n">
        <v>0.003037052777855598</v>
      </c>
      <c r="CC14" t="n">
        <v>0.03647830063521096</v>
      </c>
    </row>
    <row r="15">
      <c r="A15" t="inlineStr">
        <is>
          <t>2023-04-06</t>
        </is>
      </c>
      <c r="B15" t="n">
        <v>-0.03779747539411926</v>
      </c>
      <c r="C15" t="n">
        <v>-0.02451336474493715</v>
      </c>
      <c r="D15" t="n">
        <v>0.005402978190199637</v>
      </c>
      <c r="E15" t="n">
        <v>0.007175141221946957</v>
      </c>
      <c r="F15" t="n">
        <v>-0.04664713857520897</v>
      </c>
      <c r="G15" t="n">
        <v>0.006489001455005639</v>
      </c>
      <c r="H15" t="n">
        <v>-0.02678880681899609</v>
      </c>
      <c r="I15" t="n">
        <v>-0.03695226036284671</v>
      </c>
      <c r="J15" t="n">
        <v>-0.03300145800241794</v>
      </c>
      <c r="K15" t="n">
        <v>-0.04455880702993587</v>
      </c>
      <c r="L15" t="n">
        <v>-0.07074953367537395</v>
      </c>
      <c r="M15" t="n">
        <v>-0.05848361285187997</v>
      </c>
      <c r="N15" t="n">
        <v>-0.02109219092104664</v>
      </c>
      <c r="O15" t="n">
        <v>0.02860755286060512</v>
      </c>
      <c r="P15" t="n">
        <v>-0.02130916932255222</v>
      </c>
      <c r="Q15" t="n">
        <v>-0.05080479195960619</v>
      </c>
      <c r="R15" t="n">
        <v>-0.02603369035495795</v>
      </c>
      <c r="S15" t="n">
        <v>-0.07987906210777906</v>
      </c>
      <c r="U15" t="n">
        <v>0.01608743964511183</v>
      </c>
      <c r="V15" t="n">
        <v>0.01702237693904851</v>
      </c>
      <c r="W15" t="n">
        <v>0.0006245192320188941</v>
      </c>
      <c r="X15" t="n">
        <v>0.0202387640704389</v>
      </c>
      <c r="Y15" t="n">
        <v>-0.006777778240682042</v>
      </c>
      <c r="Z15" t="n">
        <v>-0.01113122744491313</v>
      </c>
      <c r="AA15" t="n">
        <v>-0.0211006803385293</v>
      </c>
      <c r="AB15" t="n">
        <v>-0.009087110789253949</v>
      </c>
      <c r="AC15" t="n">
        <v>-0.1091036119228873</v>
      </c>
      <c r="AD15" t="n">
        <v>-0.03383062423653294</v>
      </c>
      <c r="AE15" t="n">
        <v>0.01688695492182757</v>
      </c>
      <c r="AF15" t="n">
        <v>0.02231783031186407</v>
      </c>
      <c r="AH15" t="n">
        <v>-0.09405812044597661</v>
      </c>
      <c r="AI15" t="n">
        <v>0.02292527682397782</v>
      </c>
      <c r="AJ15" t="n">
        <v>0.02279064198186131</v>
      </c>
      <c r="AL15" t="n">
        <v>-0.1031552731561557</v>
      </c>
      <c r="AM15" t="n">
        <v>-0.05097479748004019</v>
      </c>
      <c r="AO15" t="n">
        <v>0.006497026125440897</v>
      </c>
      <c r="AP15" t="n">
        <v>-0.1000749354708397</v>
      </c>
      <c r="AQ15" t="n">
        <v>-0.03473180314808222</v>
      </c>
      <c r="AR15" t="n">
        <v>-0.03493298430527825</v>
      </c>
      <c r="AS15" t="n">
        <v>-0.04068428901693333</v>
      </c>
      <c r="AT15" t="n">
        <v>-0.0144933915150085</v>
      </c>
      <c r="AU15" t="n">
        <v>0.002903024054963455</v>
      </c>
      <c r="AV15" t="n">
        <v>-0.02637113958510107</v>
      </c>
      <c r="AW15" t="n">
        <v>1.009021280284905e-05</v>
      </c>
      <c r="AX15" t="n">
        <v>-0.03306487022122884</v>
      </c>
      <c r="AY15" t="n">
        <v>-0.0260382456890349</v>
      </c>
      <c r="BA15" t="n">
        <v>0.0189399043831584</v>
      </c>
      <c r="BB15" t="n">
        <v>-0.09256968133179311</v>
      </c>
      <c r="BC15" t="n">
        <v>0.0188819119933834</v>
      </c>
      <c r="BD15" t="n">
        <v>0.007536754077477337</v>
      </c>
      <c r="BE15" t="n">
        <v>-0.02445033151021969</v>
      </c>
      <c r="BF15" t="n">
        <v>-0.05708009862078989</v>
      </c>
      <c r="BG15" t="n">
        <v>-0.03325977855023099</v>
      </c>
      <c r="BH15" t="n">
        <v>0.000144319208789101</v>
      </c>
      <c r="BI15" t="n">
        <v>-0.05951140159977564</v>
      </c>
      <c r="BJ15" t="n">
        <v>-0.004220664601183532</v>
      </c>
      <c r="BL15" t="n">
        <v>0.01282521787632329</v>
      </c>
      <c r="BM15" t="n">
        <v>-0.01298523616763336</v>
      </c>
      <c r="BN15" t="n">
        <v>0.00257956891245481</v>
      </c>
      <c r="BO15" t="n">
        <v>0.04815063007201115</v>
      </c>
      <c r="BP15" t="n">
        <v>-0.02927841158983535</v>
      </c>
      <c r="BQ15" t="n">
        <v>-0.04562053951795919</v>
      </c>
      <c r="BR15" t="n">
        <v>-0.006786513933483951</v>
      </c>
      <c r="BS15" t="n">
        <v>-0.01591014373408339</v>
      </c>
      <c r="BT15" t="n">
        <v>0.0009940370325003389</v>
      </c>
      <c r="BU15" t="n">
        <v>-0.03356379672775844</v>
      </c>
      <c r="BV15" t="n">
        <v>-0.04911185085938774</v>
      </c>
      <c r="BW15" t="n">
        <v>-0.002074189038915208</v>
      </c>
      <c r="BX15" t="n">
        <v>-0.0371484567507</v>
      </c>
      <c r="BY15" t="n">
        <v>-0.01908204093572319</v>
      </c>
      <c r="BZ15" t="n">
        <v>-0.04554283285813843</v>
      </c>
      <c r="CA15" t="n">
        <v>0.0244618001887027</v>
      </c>
      <c r="CB15" t="n">
        <v>0.006454994024965632</v>
      </c>
      <c r="CC15" t="n">
        <v>0.03620725581631423</v>
      </c>
    </row>
    <row r="16">
      <c r="A16" t="inlineStr">
        <is>
          <t>2023-04-14</t>
        </is>
      </c>
      <c r="B16" t="n">
        <v>-0.02706473626463213</v>
      </c>
      <c r="C16" t="n">
        <v>-0.029406210078332</v>
      </c>
      <c r="D16" t="n">
        <v>0.009328549341853121</v>
      </c>
      <c r="E16" t="n">
        <v>0.004771067831538245</v>
      </c>
      <c r="F16" t="n">
        <v>-0.049266778852464</v>
      </c>
      <c r="G16" t="n">
        <v>0.008969421808840528</v>
      </c>
      <c r="H16" t="n">
        <v>-0.03655095470683856</v>
      </c>
      <c r="I16" t="n">
        <v>-0.03199449090771278</v>
      </c>
      <c r="J16" t="n">
        <v>-0.04227740806372915</v>
      </c>
      <c r="K16" t="n">
        <v>-0.05078218552845404</v>
      </c>
      <c r="L16" t="n">
        <v>-0.06584323015899418</v>
      </c>
      <c r="M16" t="n">
        <v>-0.04932693473818828</v>
      </c>
      <c r="N16" t="n">
        <v>-0.01374825306111738</v>
      </c>
      <c r="O16" t="n">
        <v>0.03235034123143743</v>
      </c>
      <c r="P16" t="n">
        <v>-0.01491820404031574</v>
      </c>
      <c r="Q16" t="n">
        <v>-0.04983585001963076</v>
      </c>
      <c r="R16" t="n">
        <v>-0.03425486616598938</v>
      </c>
      <c r="S16" t="n">
        <v>-0.07421982753342704</v>
      </c>
      <c r="U16" t="n">
        <v>0.009977611941430542</v>
      </c>
      <c r="V16" t="n">
        <v>0.005670949789748025</v>
      </c>
      <c r="W16" t="n">
        <v>0.002381508880924255</v>
      </c>
      <c r="X16" t="n">
        <v>0.03018961661750952</v>
      </c>
      <c r="Y16" t="n">
        <v>-0.005543767949728218</v>
      </c>
      <c r="Z16" t="n">
        <v>-0.007816834605561374</v>
      </c>
      <c r="AA16" t="n">
        <v>-0.03159418059500496</v>
      </c>
      <c r="AB16" t="n">
        <v>-0.02096890261641193</v>
      </c>
      <c r="AC16" t="n">
        <v>-0.1041555605123211</v>
      </c>
      <c r="AD16" t="n">
        <v>-0.04294055872789981</v>
      </c>
      <c r="AE16" t="n">
        <v>0.01772184765105367</v>
      </c>
      <c r="AF16" t="n">
        <v>-0.003190302369959319</v>
      </c>
      <c r="AH16" t="n">
        <v>-0.09832919664586837</v>
      </c>
      <c r="AI16" t="n">
        <v>0.01889984960443924</v>
      </c>
      <c r="AJ16" t="n">
        <v>0.03566096894246962</v>
      </c>
      <c r="AL16" t="n">
        <v>-0.09846621481477635</v>
      </c>
      <c r="AM16" t="n">
        <v>-0.05376156089849282</v>
      </c>
      <c r="AO16" t="n">
        <v>0.01989876711117144</v>
      </c>
      <c r="AP16" t="n">
        <v>-0.09527544105225705</v>
      </c>
      <c r="AQ16" t="n">
        <v>-0.04566337248580721</v>
      </c>
      <c r="AR16" t="n">
        <v>-0.03498578524463503</v>
      </c>
      <c r="AS16" t="n">
        <v>-0.04184196841480481</v>
      </c>
      <c r="AT16" t="n">
        <v>-0.00391906805719755</v>
      </c>
      <c r="AU16" t="n">
        <v>0.005709409410303623</v>
      </c>
      <c r="AV16" t="n">
        <v>-0.02111036873928041</v>
      </c>
      <c r="AW16" t="n">
        <v>-0.001810609343122715</v>
      </c>
      <c r="AX16" t="n">
        <v>-0.03173675556036581</v>
      </c>
      <c r="AY16" t="n">
        <v>-0.03046090431513504</v>
      </c>
      <c r="BA16" t="n">
        <v>0.02023351376742388</v>
      </c>
      <c r="BB16" t="n">
        <v>-0.08534386151886875</v>
      </c>
      <c r="BC16" t="n">
        <v>0.008287198943764507</v>
      </c>
      <c r="BD16" t="n">
        <v>0.02052363112213795</v>
      </c>
      <c r="BE16" t="n">
        <v>-0.01586385978764782</v>
      </c>
      <c r="BF16" t="n">
        <v>-0.05643504424015278</v>
      </c>
      <c r="BG16" t="n">
        <v>-0.03754701357347323</v>
      </c>
      <c r="BH16" t="n">
        <v>-0.002387460639058259</v>
      </c>
      <c r="BI16" t="n">
        <v>-0.06480654632686234</v>
      </c>
      <c r="BJ16" t="n">
        <v>-0.0008737820011475161</v>
      </c>
      <c r="BL16" t="n">
        <v>0.001190340508625987</v>
      </c>
      <c r="BM16" t="n">
        <v>-0.013382401524347</v>
      </c>
      <c r="BN16" t="n">
        <v>-0.0006765967957051977</v>
      </c>
      <c r="BO16" t="n">
        <v>0.04082832158213101</v>
      </c>
      <c r="BP16" t="n">
        <v>-0.02646820616197476</v>
      </c>
      <c r="BQ16" t="n">
        <v>-0.05347446204475037</v>
      </c>
      <c r="BR16" t="n">
        <v>-0.004272975038069116</v>
      </c>
      <c r="BS16" t="n">
        <v>-0.01377535520403239</v>
      </c>
      <c r="BT16" t="n">
        <v>0.003288456892933667</v>
      </c>
      <c r="BU16" t="n">
        <v>-0.0409903193188339</v>
      </c>
      <c r="BV16" t="n">
        <v>-0.0437042291997457</v>
      </c>
      <c r="BW16" t="n">
        <v>-0.008341452619412437</v>
      </c>
      <c r="BX16" t="n">
        <v>-0.06040333652911956</v>
      </c>
      <c r="BY16" t="n">
        <v>-0.02952760983313163</v>
      </c>
      <c r="BZ16" t="n">
        <v>-0.05202997296637868</v>
      </c>
      <c r="CA16" t="n">
        <v>0.01354294456384619</v>
      </c>
      <c r="CB16" t="n">
        <v>-0.005213628548712657</v>
      </c>
      <c r="CC16" t="n">
        <v>0.03566938272722986</v>
      </c>
    </row>
    <row r="17">
      <c r="A17" t="inlineStr">
        <is>
          <t>2023-04-21</t>
        </is>
      </c>
      <c r="B17" t="n">
        <v>-0.02991033563384105</v>
      </c>
      <c r="C17" t="n">
        <v>-0.03263606259432972</v>
      </c>
      <c r="D17" t="n">
        <v>0.009832978161143258</v>
      </c>
      <c r="E17" t="n">
        <v>0.00903350701751604</v>
      </c>
      <c r="F17" t="n">
        <v>-0.05518332964854145</v>
      </c>
      <c r="G17" t="n">
        <v>0.009235666136725884</v>
      </c>
      <c r="H17" t="n">
        <v>-0.05516890902617466</v>
      </c>
      <c r="I17" t="n">
        <v>-0.02766285400411506</v>
      </c>
      <c r="J17" t="n">
        <v>-0.04200835466041941</v>
      </c>
      <c r="K17" t="n">
        <v>-0.0515375428083884</v>
      </c>
      <c r="L17" t="n">
        <v>-0.06539252087243996</v>
      </c>
      <c r="M17" t="n">
        <v>-0.05160105338619969</v>
      </c>
      <c r="N17" t="n">
        <v>-0.02207616464386319</v>
      </c>
      <c r="O17" t="n">
        <v>0.02550613321299089</v>
      </c>
      <c r="P17" t="n">
        <v>-0.01543159645574932</v>
      </c>
      <c r="Q17" t="n">
        <v>-0.04410336113502589</v>
      </c>
      <c r="R17" t="n">
        <v>-0.02996032732225773</v>
      </c>
      <c r="S17" t="n">
        <v>-0.08011758759615395</v>
      </c>
      <c r="U17" t="n">
        <v>0.009090565075573265</v>
      </c>
      <c r="V17" t="n">
        <v>-0.003286620944662255</v>
      </c>
      <c r="W17" t="n">
        <v>-0.01653239252255034</v>
      </c>
      <c r="X17" t="n">
        <v>0.02211874582744011</v>
      </c>
      <c r="Y17" t="n">
        <v>-0.01014343008647978</v>
      </c>
      <c r="Z17" t="n">
        <v>-0.01046618093323537</v>
      </c>
      <c r="AA17" t="n">
        <v>-0.04290651001011248</v>
      </c>
      <c r="AB17" t="n">
        <v>-0.037065496624758</v>
      </c>
      <c r="AC17" t="n">
        <v>-0.1086980867234815</v>
      </c>
      <c r="AD17" t="n">
        <v>-0.05142887368365512</v>
      </c>
      <c r="AE17" t="n">
        <v>0.01933218661436187</v>
      </c>
      <c r="AF17" t="n">
        <v>-0.002181462400954737</v>
      </c>
      <c r="AH17" t="n">
        <v>-0.1049367755499543</v>
      </c>
      <c r="AI17" t="n">
        <v>0.02334411441658468</v>
      </c>
      <c r="AJ17" t="n">
        <v>0.0308189994456598</v>
      </c>
      <c r="AL17" t="n">
        <v>-0.1042095112382655</v>
      </c>
      <c r="AM17" t="n">
        <v>-0.05900785347816906</v>
      </c>
      <c r="AO17" t="n">
        <v>0.02314557045640808</v>
      </c>
      <c r="AP17" t="n">
        <v>-0.1008972558448403</v>
      </c>
      <c r="AQ17" t="n">
        <v>-0.03315818428061401</v>
      </c>
      <c r="AR17" t="n">
        <v>-0.04946878038998392</v>
      </c>
      <c r="AS17" t="n">
        <v>-0.05562400574367032</v>
      </c>
      <c r="AT17" t="n">
        <v>-0.008876906244035254</v>
      </c>
      <c r="AU17" t="n">
        <v>0.003133887990199424</v>
      </c>
      <c r="AV17" t="n">
        <v>-0.02800994660483047</v>
      </c>
      <c r="AW17" t="n">
        <v>-0.001988525168840738</v>
      </c>
      <c r="AX17" t="n">
        <v>-0.03389488521433148</v>
      </c>
      <c r="AY17" t="n">
        <v>-0.02616849221687689</v>
      </c>
      <c r="BA17" t="n">
        <v>0.023140169357595</v>
      </c>
      <c r="BB17" t="n">
        <v>-0.0918493318443383</v>
      </c>
      <c r="BC17" t="n">
        <v>-0.001351526261808789</v>
      </c>
      <c r="BD17" t="n">
        <v>0.009661117956712539</v>
      </c>
      <c r="BE17" t="n">
        <v>-0.02463315932579746</v>
      </c>
      <c r="BF17" t="n">
        <v>-0.0654940691302528</v>
      </c>
      <c r="BG17" t="n">
        <v>-0.05096909552813222</v>
      </c>
      <c r="BH17" t="n">
        <v>-0.02171766144790988</v>
      </c>
      <c r="BI17" t="n">
        <v>-0.08005745863695313</v>
      </c>
      <c r="BJ17" t="n">
        <v>-0.009776591043784033</v>
      </c>
      <c r="BL17" t="n">
        <v>0.00796083189595409</v>
      </c>
      <c r="BM17" t="n">
        <v>0.004970570495542725</v>
      </c>
      <c r="BN17" t="n">
        <v>0.003029330460593949</v>
      </c>
      <c r="BO17" t="n">
        <v>0.0276162294620077</v>
      </c>
      <c r="BP17" t="n">
        <v>-0.03194115793770125</v>
      </c>
      <c r="BQ17" t="n">
        <v>-0.05441523110579005</v>
      </c>
      <c r="BR17" t="n">
        <v>-0.0169727354679885</v>
      </c>
      <c r="BS17" t="n">
        <v>-0.0171109645842229</v>
      </c>
      <c r="BT17" t="n">
        <v>0.004667026906089111</v>
      </c>
      <c r="BU17" t="n">
        <v>-0.05198519330211504</v>
      </c>
      <c r="BV17" t="n">
        <v>-0.04948315619935273</v>
      </c>
      <c r="BW17" t="n">
        <v>-0.01183566673377201</v>
      </c>
      <c r="BX17" t="n">
        <v>-0.05247625381707277</v>
      </c>
      <c r="BY17" t="n">
        <v>-0.04328045236705069</v>
      </c>
      <c r="BZ17" t="n">
        <v>-0.05255618041543086</v>
      </c>
      <c r="CA17" t="n">
        <v>0.01046923851722248</v>
      </c>
      <c r="CB17" t="n">
        <v>-0.01410185556655741</v>
      </c>
      <c r="CC17" t="n">
        <v>0.03302166642183924</v>
      </c>
    </row>
    <row r="18">
      <c r="A18" t="inlineStr">
        <is>
          <t>2023-04-28</t>
        </is>
      </c>
      <c r="B18" t="n">
        <v>-0.02736106901199153</v>
      </c>
      <c r="C18" t="n">
        <v>-0.02376402337725914</v>
      </c>
      <c r="D18" t="n">
        <v>0.003229540536756392</v>
      </c>
      <c r="E18" t="n">
        <v>-0.00702849812717643</v>
      </c>
      <c r="F18" t="n">
        <v>-0.05753218677732796</v>
      </c>
      <c r="G18" t="n">
        <v>0.01138237861986391</v>
      </c>
      <c r="H18" t="n">
        <v>-0.05466176676571133</v>
      </c>
      <c r="I18" t="n">
        <v>-0.02812599755163658</v>
      </c>
      <c r="J18" t="n">
        <v>-0.03663010206406914</v>
      </c>
      <c r="K18" t="n">
        <v>-0.03708691898927707</v>
      </c>
      <c r="L18" t="n">
        <v>-0.08000094850983408</v>
      </c>
      <c r="M18" t="n">
        <v>-0.04191856350115108</v>
      </c>
      <c r="N18" t="n">
        <v>-0.02725956722483303</v>
      </c>
      <c r="O18" t="n">
        <v>0.02307950975909612</v>
      </c>
      <c r="P18" t="n">
        <v>-0.01846170045541418</v>
      </c>
      <c r="Q18" t="n">
        <v>-0.04973065534603227</v>
      </c>
      <c r="R18" t="n">
        <v>-0.03472734272108158</v>
      </c>
      <c r="S18" t="n">
        <v>-0.08860047681655125</v>
      </c>
      <c r="U18" t="n">
        <v>0.001413083427120432</v>
      </c>
      <c r="V18" t="n">
        <v>-0.004995636110969204</v>
      </c>
      <c r="W18" t="n">
        <v>-0.01976259876031439</v>
      </c>
      <c r="X18" t="n">
        <v>0.01852340910185846</v>
      </c>
      <c r="Y18" t="n">
        <v>-0.01138758170026311</v>
      </c>
      <c r="Z18" t="n">
        <v>0.00080565697447188</v>
      </c>
      <c r="AA18" t="n">
        <v>-0.04970059768375168</v>
      </c>
      <c r="AB18" t="n">
        <v>-0.03701621593904192</v>
      </c>
      <c r="AC18" t="n">
        <v>-0.1160114656763235</v>
      </c>
      <c r="AD18" t="n">
        <v>-0.03738724261109327</v>
      </c>
      <c r="AE18" t="n">
        <v>0.02547528826406165</v>
      </c>
      <c r="AF18" t="n">
        <v>-0.007207211171393002</v>
      </c>
      <c r="AH18" t="n">
        <v>-0.1154451023198498</v>
      </c>
      <c r="AI18" t="n">
        <v>0.03374974802051978</v>
      </c>
      <c r="AJ18" t="n">
        <v>0.02407631651215159</v>
      </c>
      <c r="AL18" t="n">
        <v>-0.1082007374268005</v>
      </c>
      <c r="AM18" t="n">
        <v>-0.06354095569995644</v>
      </c>
      <c r="AO18" t="n">
        <v>0.02148322939629232</v>
      </c>
      <c r="AP18" t="n">
        <v>-0.1083579378152105</v>
      </c>
      <c r="AQ18" t="n">
        <v>-0.03430680459666924</v>
      </c>
      <c r="AR18" t="n">
        <v>-0.04629704910416998</v>
      </c>
      <c r="AS18" t="n">
        <v>-0.05158705321543122</v>
      </c>
      <c r="AT18" t="n">
        <v>-0.0009042726067902684</v>
      </c>
      <c r="AU18" t="n">
        <v>-0.004661921086082432</v>
      </c>
      <c r="AV18" t="n">
        <v>-0.03348071215069404</v>
      </c>
      <c r="AW18" t="n">
        <v>-0.001401370187520623</v>
      </c>
      <c r="AX18" t="n">
        <v>-0.03354651661112151</v>
      </c>
      <c r="AY18" t="n">
        <v>-0.02496191791654601</v>
      </c>
      <c r="BA18" t="n">
        <v>0.02544110295352531</v>
      </c>
      <c r="BB18" t="n">
        <v>-0.1007348232979088</v>
      </c>
      <c r="BC18" t="n">
        <v>-0.002808732416764936</v>
      </c>
      <c r="BD18" t="n">
        <v>0.005304091786393572</v>
      </c>
      <c r="BE18" t="n">
        <v>-0.02899175769889084</v>
      </c>
      <c r="BF18" t="n">
        <v>-0.07826183690042443</v>
      </c>
      <c r="BG18" t="n">
        <v>-0.05116474752841271</v>
      </c>
      <c r="BH18" t="n">
        <v>-0.01858274986013775</v>
      </c>
      <c r="BI18" t="n">
        <v>-0.08999289484179995</v>
      </c>
      <c r="BJ18" t="n">
        <v>-0.01888446546297018</v>
      </c>
      <c r="BL18" t="n">
        <v>0.00227067153342686</v>
      </c>
      <c r="BM18" t="n">
        <v>0.009030329435933293</v>
      </c>
      <c r="BN18" t="n">
        <v>-0.0006024564496918128</v>
      </c>
      <c r="BO18" t="n">
        <v>0.02950131008286938</v>
      </c>
      <c r="BP18" t="n">
        <v>-0.03382879165024388</v>
      </c>
      <c r="BQ18" t="n">
        <v>-0.04911758604506855</v>
      </c>
      <c r="BR18" t="n">
        <v>-0.02857024005896458</v>
      </c>
      <c r="BS18" t="n">
        <v>-0.02695793085702525</v>
      </c>
      <c r="BT18" t="n">
        <v>-0.00183815636952056</v>
      </c>
      <c r="BU18" t="n">
        <v>-0.05510452228672869</v>
      </c>
      <c r="BV18" t="n">
        <v>-0.06565759475315613</v>
      </c>
      <c r="BW18" t="n">
        <v>-0.01330881143173912</v>
      </c>
      <c r="BX18" t="n">
        <v>-0.06517185834696715</v>
      </c>
      <c r="BY18" t="n">
        <v>-0.04690007445951427</v>
      </c>
      <c r="BZ18" t="n">
        <v>-0.06069882323101528</v>
      </c>
      <c r="CA18" t="n">
        <v>-0.002426197941499897</v>
      </c>
      <c r="CB18" t="n">
        <v>-0.01509900269438469</v>
      </c>
      <c r="CC18" t="n">
        <v>0.0260313394479883</v>
      </c>
    </row>
    <row r="19">
      <c r="A19" t="inlineStr">
        <is>
          <t>2023-05-05</t>
        </is>
      </c>
      <c r="B19" t="n">
        <v>-0.03562844774204099</v>
      </c>
      <c r="C19" t="n">
        <v>-0.009226768029999666</v>
      </c>
      <c r="D19" t="n">
        <v>0.005314129157238057</v>
      </c>
      <c r="E19" t="n">
        <v>-0.01961427308312957</v>
      </c>
      <c r="F19" t="n">
        <v>-0.05956509890734063</v>
      </c>
      <c r="G19" t="n">
        <v>0.01417644206500634</v>
      </c>
      <c r="H19" t="n">
        <v>-0.04394266203145225</v>
      </c>
      <c r="I19" t="n">
        <v>-0.02605029658278646</v>
      </c>
      <c r="J19" t="n">
        <v>-0.03970980407714819</v>
      </c>
      <c r="K19" t="n">
        <v>-0.04031643876864532</v>
      </c>
      <c r="L19" t="n">
        <v>-0.08378398994136504</v>
      </c>
      <c r="M19" t="n">
        <v>-0.04275988728579405</v>
      </c>
      <c r="N19" t="n">
        <v>-0.03209304859366713</v>
      </c>
      <c r="O19" t="n">
        <v>0.02685166856330512</v>
      </c>
      <c r="P19" t="n">
        <v>-0.01162290897140528</v>
      </c>
      <c r="Q19" t="n">
        <v>-0.05986961316406858</v>
      </c>
      <c r="R19" t="n">
        <v>-0.03064280470200498</v>
      </c>
      <c r="S19" t="n">
        <v>-0.09601304781807241</v>
      </c>
      <c r="U19" t="n">
        <v>0.008935531335813263</v>
      </c>
      <c r="V19" t="n">
        <v>-0.002762767464134952</v>
      </c>
      <c r="W19" t="n">
        <v>-0.02465559702168663</v>
      </c>
      <c r="X19" t="n">
        <v>0.03213383223491983</v>
      </c>
      <c r="Y19" t="n">
        <v>-0.02034098750806657</v>
      </c>
      <c r="Z19" t="n">
        <v>-0.004947986274005833</v>
      </c>
      <c r="AA19" t="n">
        <v>-0.0629134473436388</v>
      </c>
      <c r="AB19" t="n">
        <v>-0.03312058887356228</v>
      </c>
      <c r="AC19" t="n">
        <v>-0.1213320391321161</v>
      </c>
      <c r="AD19" t="n">
        <v>-0.04134534818541191</v>
      </c>
      <c r="AE19" t="n">
        <v>0.02666922760776691</v>
      </c>
      <c r="AF19" t="n">
        <v>-0.005226418685238432</v>
      </c>
      <c r="AH19" t="n">
        <v>-0.1211324891441113</v>
      </c>
      <c r="AI19" t="n">
        <v>0.02648910874730936</v>
      </c>
      <c r="AJ19" t="n">
        <v>0.02583533403427318</v>
      </c>
      <c r="AL19" t="n">
        <v>-0.1147524392734165</v>
      </c>
      <c r="AM19" t="n">
        <v>-0.06253219210942951</v>
      </c>
      <c r="AO19" t="n">
        <v>0.013643512948599</v>
      </c>
      <c r="AP19" t="n">
        <v>-0.1142037818589626</v>
      </c>
      <c r="AQ19" t="n">
        <v>-0.03333378349412663</v>
      </c>
      <c r="AR19" t="n">
        <v>-0.0388287104197419</v>
      </c>
      <c r="AS19" t="n">
        <v>-0.04559834951449859</v>
      </c>
      <c r="AT19" t="n">
        <v>0.003196736694563995</v>
      </c>
      <c r="AU19" t="n">
        <v>0.002452569297616503</v>
      </c>
      <c r="AV19" t="n">
        <v>-0.03577959024676447</v>
      </c>
      <c r="AW19" t="n">
        <v>-0.00305470322636836</v>
      </c>
      <c r="AX19" t="n">
        <v>-0.0289067417889437</v>
      </c>
      <c r="AY19" t="n">
        <v>-0.01142396621702668</v>
      </c>
      <c r="BA19" t="n">
        <v>0.02766458166812291</v>
      </c>
      <c r="BB19" t="n">
        <v>-0.1066559176488652</v>
      </c>
      <c r="BC19" t="n">
        <v>-0.01040387895454253</v>
      </c>
      <c r="BD19" t="n">
        <v>-0.002189189523966073</v>
      </c>
      <c r="BE19" t="n">
        <v>-0.03805663156349448</v>
      </c>
      <c r="BF19" t="n">
        <v>-0.08200557203795533</v>
      </c>
      <c r="BG19" t="n">
        <v>-0.05537447957485619</v>
      </c>
      <c r="BH19" t="n">
        <v>-0.02229056456258516</v>
      </c>
      <c r="BI19" t="n">
        <v>-0.08320379669983946</v>
      </c>
      <c r="BJ19" t="n">
        <v>-0.02458409117181104</v>
      </c>
      <c r="BL19" t="n">
        <v>0.01440659315159465</v>
      </c>
      <c r="BM19" t="n">
        <v>0.02558633074922567</v>
      </c>
      <c r="BN19" t="n">
        <v>0.01709447275198195</v>
      </c>
      <c r="BO19" t="n">
        <v>0.03036651643859023</v>
      </c>
      <c r="BP19" t="n">
        <v>-0.03745251068193944</v>
      </c>
      <c r="BQ19" t="n">
        <v>-0.03823742165474875</v>
      </c>
      <c r="BR19" t="n">
        <v>-0.0296191238718353</v>
      </c>
      <c r="BS19" t="n">
        <v>-0.03449427898370183</v>
      </c>
      <c r="BT19" t="n">
        <v>-0.01316695381181898</v>
      </c>
      <c r="BU19" t="n">
        <v>-0.04631553568265845</v>
      </c>
      <c r="BV19" t="n">
        <v>-0.07252475047812512</v>
      </c>
      <c r="BW19" t="n">
        <v>-0.01629224925382355</v>
      </c>
      <c r="BX19" t="n">
        <v>-0.05360317453954855</v>
      </c>
      <c r="BY19" t="n">
        <v>-0.04087415572252906</v>
      </c>
      <c r="BZ19" t="n">
        <v>-0.06401271893208793</v>
      </c>
      <c r="CA19" t="n">
        <v>-0.007286748816016764</v>
      </c>
      <c r="CB19" t="n">
        <v>-0.01519988427514718</v>
      </c>
      <c r="CC19" t="n">
        <v>0.03493233607802049</v>
      </c>
    </row>
    <row r="20">
      <c r="A20" t="inlineStr">
        <is>
          <t>2023-05-12</t>
        </is>
      </c>
      <c r="B20" t="n">
        <v>-0.03946838620353643</v>
      </c>
      <c r="C20" t="n">
        <v>-0.0268451869368207</v>
      </c>
      <c r="D20" t="n">
        <v>0.0157982022980121</v>
      </c>
      <c r="E20" t="n">
        <v>-0.02365799952474634</v>
      </c>
      <c r="F20" t="n">
        <v>-0.08063340078461412</v>
      </c>
      <c r="G20" t="n">
        <v>0.02262337231548961</v>
      </c>
      <c r="H20" t="n">
        <v>-0.019032928335457</v>
      </c>
      <c r="I20" t="n">
        <v>-0.03464858296474982</v>
      </c>
      <c r="J20" t="n">
        <v>-0.02794258367189417</v>
      </c>
      <c r="K20" t="n">
        <v>-0.03678815228942123</v>
      </c>
      <c r="L20" t="n">
        <v>-0.1079255745049204</v>
      </c>
      <c r="M20" t="n">
        <v>-0.05012765746667613</v>
      </c>
      <c r="N20" t="n">
        <v>-0.03007417786388722</v>
      </c>
      <c r="O20" t="n">
        <v>0.03536238136142589</v>
      </c>
      <c r="P20" t="n">
        <v>-0.005741149569856163</v>
      </c>
      <c r="Q20" t="n">
        <v>-0.05508865709486865</v>
      </c>
      <c r="R20" t="n">
        <v>-0.01010215785867474</v>
      </c>
      <c r="S20" t="n">
        <v>-0.1223604601220877</v>
      </c>
      <c r="U20" t="n">
        <v>0.02877735672925485</v>
      </c>
      <c r="V20" t="n">
        <v>0.001868599263050053</v>
      </c>
      <c r="W20" t="n">
        <v>-0.030309180986691</v>
      </c>
      <c r="X20" t="n">
        <v>0.03942818559603656</v>
      </c>
      <c r="Y20" t="n">
        <v>-0.03189790597193487</v>
      </c>
      <c r="Z20" t="n">
        <v>-0.005262602980004805</v>
      </c>
      <c r="AA20" t="n">
        <v>-0.06312039328893282</v>
      </c>
      <c r="AB20" t="n">
        <v>-0.02295116941673747</v>
      </c>
      <c r="AC20" t="n">
        <v>-0.1486191354741062</v>
      </c>
      <c r="AD20" t="n">
        <v>-0.04581127449749378</v>
      </c>
      <c r="AE20" t="n">
        <v>0.02328302668068205</v>
      </c>
      <c r="AF20" t="n">
        <v>-0.01250427597625081</v>
      </c>
      <c r="AH20" t="n">
        <v>-0.1492890075122492</v>
      </c>
      <c r="AI20" t="n">
        <v>0.03961788762526108</v>
      </c>
      <c r="AJ20" t="n">
        <v>0.0336589473537765</v>
      </c>
      <c r="AL20" t="n">
        <v>-0.1390176702831967</v>
      </c>
      <c r="AM20" t="n">
        <v>-0.0893681028865928</v>
      </c>
      <c r="AO20" t="n">
        <v>0.009568112968325826</v>
      </c>
      <c r="AP20" t="n">
        <v>-0.140293096827931</v>
      </c>
      <c r="AQ20" t="n">
        <v>-0.04199022737771985</v>
      </c>
      <c r="AR20" t="n">
        <v>-0.03432709661233924</v>
      </c>
      <c r="AS20" t="n">
        <v>-0.04909246266720346</v>
      </c>
      <c r="AT20" t="n">
        <v>-0.01646145307853708</v>
      </c>
      <c r="AU20" t="n">
        <v>-0.005807718712179666</v>
      </c>
      <c r="AV20" t="n">
        <v>-0.06280622667196756</v>
      </c>
      <c r="AW20" t="n">
        <v>-0.004823855103546437</v>
      </c>
      <c r="AX20" t="n">
        <v>-0.03136080521032636</v>
      </c>
      <c r="AY20" t="n">
        <v>-0.01367224543527801</v>
      </c>
      <c r="BA20" t="n">
        <v>0.05213835831139324</v>
      </c>
      <c r="BB20" t="n">
        <v>-0.1361496322112885</v>
      </c>
      <c r="BC20" t="n">
        <v>-0.005834950869756605</v>
      </c>
      <c r="BD20" t="n">
        <v>-0.02208293159717201</v>
      </c>
      <c r="BE20" t="n">
        <v>-0.0421635058492118</v>
      </c>
      <c r="BF20" t="n">
        <v>-0.08677556579554901</v>
      </c>
      <c r="BG20" t="n">
        <v>-0.02150488217892654</v>
      </c>
      <c r="BH20" t="n">
        <v>-0.01810323728244523</v>
      </c>
      <c r="BI20" t="n">
        <v>-0.08757160767337679</v>
      </c>
      <c r="BJ20" t="n">
        <v>-0.01097695859415648</v>
      </c>
      <c r="BL20" t="n">
        <v>0.01041757941005672</v>
      </c>
      <c r="BM20" t="n">
        <v>0.06285684858143359</v>
      </c>
      <c r="BN20" t="n">
        <v>0.02554311859915281</v>
      </c>
      <c r="BO20" t="n">
        <v>0.04464564298736384</v>
      </c>
      <c r="BP20" t="n">
        <v>-0.06827659544220532</v>
      </c>
      <c r="BQ20" t="n">
        <v>-0.02367229528201509</v>
      </c>
      <c r="BR20" t="n">
        <v>-0.009284514071235428</v>
      </c>
      <c r="BS20" t="n">
        <v>-0.05712019128334456</v>
      </c>
      <c r="BT20" t="n">
        <v>0.01126318672894722</v>
      </c>
      <c r="BU20" t="n">
        <v>-0.04123170943087251</v>
      </c>
      <c r="BV20" t="n">
        <v>-0.09503648830406175</v>
      </c>
      <c r="BW20" t="n">
        <v>-0.02625846268875531</v>
      </c>
      <c r="BX20" t="n">
        <v>-0.05786523639147356</v>
      </c>
      <c r="BY20" t="n">
        <v>-0.009336204200819487</v>
      </c>
      <c r="BZ20" t="n">
        <v>-0.0549677098826854</v>
      </c>
      <c r="CA20" t="n">
        <v>-0.01241109126998063</v>
      </c>
      <c r="CB20" t="n">
        <v>0.004958684811208425</v>
      </c>
      <c r="CC20" t="n">
        <v>0.06090284745706565</v>
      </c>
    </row>
    <row r="21">
      <c r="A21" t="inlineStr">
        <is>
          <t>2023-05-19</t>
        </is>
      </c>
      <c r="B21" t="n">
        <v>-0.01802289375217692</v>
      </c>
      <c r="C21" t="n">
        <v>-0.03698830341727621</v>
      </c>
      <c r="D21" t="n">
        <v>0.008875368865435274</v>
      </c>
      <c r="E21" t="n">
        <v>-0.05214995977943948</v>
      </c>
      <c r="F21" t="n">
        <v>-0.1303625567964395</v>
      </c>
      <c r="G21" t="n">
        <v>0.01344265294560198</v>
      </c>
      <c r="H21" t="n">
        <v>-0.03112222039113077</v>
      </c>
      <c r="I21" t="n">
        <v>-0.08166827687244516</v>
      </c>
      <c r="J21" t="n">
        <v>-0.03151372804568497</v>
      </c>
      <c r="K21" t="n">
        <v>-0.04392953209681749</v>
      </c>
      <c r="L21" t="n">
        <v>-0.133846750887836</v>
      </c>
      <c r="M21" t="n">
        <v>-0.05630537949647441</v>
      </c>
      <c r="N21" t="n">
        <v>-0.0530118336437172</v>
      </c>
      <c r="O21" t="n">
        <v>0.003365516198117202</v>
      </c>
      <c r="P21" t="n">
        <v>-0.0126178983887395</v>
      </c>
      <c r="Q21" t="n">
        <v>-0.07331929002420112</v>
      </c>
      <c r="R21" t="n">
        <v>-0.01843197151038511</v>
      </c>
      <c r="S21" t="n">
        <v>-0.155021458778562</v>
      </c>
      <c r="U21" t="n">
        <v>0.04914303948084919</v>
      </c>
      <c r="V21" t="n">
        <v>-0.03234604630361437</v>
      </c>
      <c r="W21" t="n">
        <v>-0.03951330331112157</v>
      </c>
      <c r="X21" t="n">
        <v>0.02231424508569968</v>
      </c>
      <c r="Y21" t="n">
        <v>-0.07507756828114931</v>
      </c>
      <c r="Z21" t="n">
        <v>-0.01245601079912273</v>
      </c>
      <c r="AA21" t="n">
        <v>-0.08004866568763314</v>
      </c>
      <c r="AB21" t="n">
        <v>0.01805786532292242</v>
      </c>
      <c r="AC21" t="n">
        <v>-0.1829587046464721</v>
      </c>
      <c r="AD21" t="n">
        <v>-0.06042437138355272</v>
      </c>
      <c r="AE21" t="n">
        <v>-0.001002843276519227</v>
      </c>
      <c r="AF21" t="n">
        <v>-0.02457501469514312</v>
      </c>
      <c r="AH21" t="n">
        <v>-0.1802769847407394</v>
      </c>
      <c r="AI21" t="n">
        <v>0.02405135244629353</v>
      </c>
      <c r="AJ21" t="n">
        <v>0.07301418151214301</v>
      </c>
      <c r="AL21" t="n">
        <v>-0.1753018355626262</v>
      </c>
      <c r="AM21" t="n">
        <v>-0.1407411697978362</v>
      </c>
      <c r="AO21" t="n">
        <v>-0.02870540048627868</v>
      </c>
      <c r="AP21" t="n">
        <v>-0.1698805126801274</v>
      </c>
      <c r="AQ21" t="n">
        <v>-0.06362529432209174</v>
      </c>
      <c r="AR21" t="n">
        <v>-0.06728329276739042</v>
      </c>
      <c r="AS21" t="n">
        <v>-0.03952173223871425</v>
      </c>
      <c r="AT21" t="n">
        <v>-0.01368181209302799</v>
      </c>
      <c r="AU21" t="n">
        <v>-0.04850318895863148</v>
      </c>
      <c r="AV21" t="n">
        <v>-0.09353887395325844</v>
      </c>
      <c r="AW21" t="n">
        <v>-0.02572818814060018</v>
      </c>
      <c r="AX21" t="n">
        <v>-0.04571440842575203</v>
      </c>
      <c r="AY21" t="n">
        <v>-0.03463018072024504</v>
      </c>
      <c r="BA21" t="n">
        <v>0.10309180797708</v>
      </c>
      <c r="BB21" t="n">
        <v>-0.170572106460612</v>
      </c>
      <c r="BC21" t="n">
        <v>-0.00603925718605014</v>
      </c>
      <c r="BD21" t="n">
        <v>-0.05653743833575831</v>
      </c>
      <c r="BE21" t="n">
        <v>-0.0501102613396881</v>
      </c>
      <c r="BF21" t="n">
        <v>-0.07251841270770343</v>
      </c>
      <c r="BG21" t="n">
        <v>-0.006951608479944915</v>
      </c>
      <c r="BH21" t="n">
        <v>-0.03600252667273207</v>
      </c>
      <c r="BI21" t="n">
        <v>-0.0674527872543661</v>
      </c>
      <c r="BJ21" t="n">
        <v>0.01269821901122059</v>
      </c>
      <c r="BL21" t="n">
        <v>-0.006642391640504175</v>
      </c>
      <c r="BM21" t="n">
        <v>0.1066485697748389</v>
      </c>
      <c r="BN21" t="n">
        <v>0.03403736084820919</v>
      </c>
      <c r="BO21" t="n">
        <v>0.05025574395701327</v>
      </c>
      <c r="BP21" t="n">
        <v>-0.09953115809408386</v>
      </c>
      <c r="BQ21" t="n">
        <v>-0.04472660510196491</v>
      </c>
      <c r="BR21" t="n">
        <v>0.02356337656815799</v>
      </c>
      <c r="BS21" t="n">
        <v>-0.08414993403783255</v>
      </c>
      <c r="BT21" t="n">
        <v>0.07993076733693094</v>
      </c>
      <c r="BU21" t="n">
        <v>-0.04671267437289506</v>
      </c>
      <c r="BV21" t="n">
        <v>-0.1285388475497501</v>
      </c>
      <c r="BW21" t="n">
        <v>-0.03529770411835298</v>
      </c>
      <c r="BX21" t="n">
        <v>-0.07574376666419858</v>
      </c>
      <c r="BY21" t="n">
        <v>0.05936522237764774</v>
      </c>
      <c r="BZ21" t="n">
        <v>-0.05106017388971373</v>
      </c>
      <c r="CA21" t="n">
        <v>-0.00581144221861285</v>
      </c>
      <c r="CB21" t="n">
        <v>-0.01037225827659782</v>
      </c>
      <c r="CC21" t="n">
        <v>0.1153141926988346</v>
      </c>
    </row>
    <row r="22">
      <c r="A22" t="inlineStr">
        <is>
          <t>2023-05-26</t>
        </is>
      </c>
      <c r="B22" t="n">
        <v>-0.02692400058391775</v>
      </c>
      <c r="C22" t="n">
        <v>-0.03687829431636547</v>
      </c>
      <c r="D22" t="n">
        <v>0.02368725621564916</v>
      </c>
      <c r="E22" t="n">
        <v>-0.05194938779597469</v>
      </c>
      <c r="F22" t="n">
        <v>-0.1224502209229293</v>
      </c>
      <c r="G22" t="n">
        <v>0.006022376498861615</v>
      </c>
      <c r="H22" t="n">
        <v>-0.03217009955528538</v>
      </c>
      <c r="I22" t="n">
        <v>-0.0672550024910058</v>
      </c>
      <c r="J22" t="n">
        <v>-0.01592764328621521</v>
      </c>
      <c r="K22" t="n">
        <v>-0.03100758005991022</v>
      </c>
      <c r="L22" t="n">
        <v>-0.1416998495108908</v>
      </c>
      <c r="M22" t="n">
        <v>-0.0646453185513991</v>
      </c>
      <c r="N22" t="n">
        <v>-0.06426050465113209</v>
      </c>
      <c r="O22" t="n">
        <v>4.742313070482673e-05</v>
      </c>
      <c r="P22" t="n">
        <v>-0.01931461587600058</v>
      </c>
      <c r="Q22" t="n">
        <v>-0.07943182849037012</v>
      </c>
      <c r="R22" t="n">
        <v>-0.004435769686600199</v>
      </c>
      <c r="S22" t="n">
        <v>-0.1580284418757546</v>
      </c>
      <c r="U22" t="n">
        <v>0.0852637293580254</v>
      </c>
      <c r="V22" t="n">
        <v>-0.03342307762556596</v>
      </c>
      <c r="W22" t="n">
        <v>-0.03588583465595241</v>
      </c>
      <c r="X22" t="n">
        <v>0.02122820981282358</v>
      </c>
      <c r="Y22" t="n">
        <v>-0.07511195357166622</v>
      </c>
      <c r="Z22" t="n">
        <v>0.00286000599777525</v>
      </c>
      <c r="AA22" t="n">
        <v>-0.08971187809530534</v>
      </c>
      <c r="AB22" t="n">
        <v>0.02592603881339484</v>
      </c>
      <c r="AC22" t="n">
        <v>-0.1894279803727885</v>
      </c>
      <c r="AD22" t="n">
        <v>-0.05238117834589173</v>
      </c>
      <c r="AE22" t="n">
        <v>0.006422962187244696</v>
      </c>
      <c r="AF22" t="n">
        <v>-0.01903896521163784</v>
      </c>
      <c r="AH22" t="n">
        <v>-0.1835734028074431</v>
      </c>
      <c r="AI22" t="n">
        <v>0.04314442111464523</v>
      </c>
      <c r="AJ22" t="n">
        <v>0.0680777616188093</v>
      </c>
      <c r="AL22" t="n">
        <v>-0.1798740117206926</v>
      </c>
      <c r="AM22" t="n">
        <v>-0.1432255690673269</v>
      </c>
      <c r="AO22" t="n">
        <v>-0.02849291919675023</v>
      </c>
      <c r="AP22" t="n">
        <v>-0.1736865229132663</v>
      </c>
      <c r="AQ22" t="n">
        <v>-0.05624615138377687</v>
      </c>
      <c r="AR22" t="n">
        <v>-0.06435953851475928</v>
      </c>
      <c r="AS22" t="n">
        <v>-0.03106533663609135</v>
      </c>
      <c r="AT22" t="n">
        <v>-0.0201840205598447</v>
      </c>
      <c r="AU22" t="n">
        <v>-0.03179297490813793</v>
      </c>
      <c r="AV22" t="n">
        <v>-0.1095043640830888</v>
      </c>
      <c r="AW22" t="n">
        <v>-0.01346458334057665</v>
      </c>
      <c r="AX22" t="n">
        <v>-0.04660208709683034</v>
      </c>
      <c r="AY22" t="n">
        <v>-0.02115230950311031</v>
      </c>
      <c r="BA22" t="n">
        <v>0.1194158819606528</v>
      </c>
      <c r="BB22" t="n">
        <v>-0.1767975415505378</v>
      </c>
      <c r="BC22" t="n">
        <v>0.0006145474926286809</v>
      </c>
      <c r="BD22" t="n">
        <v>-0.06643239085223707</v>
      </c>
      <c r="BE22" t="n">
        <v>-0.06674870917322728</v>
      </c>
      <c r="BF22" t="n">
        <v>-0.07073414285524415</v>
      </c>
      <c r="BG22" t="n">
        <v>9.813414824089151e-06</v>
      </c>
      <c r="BH22" t="n">
        <v>-0.04166223148606385</v>
      </c>
      <c r="BI22" t="n">
        <v>-0.0804198198342706</v>
      </c>
      <c r="BJ22" t="n">
        <v>0.01098675280004269</v>
      </c>
      <c r="BL22" t="n">
        <v>-0.01623457553656804</v>
      </c>
      <c r="BM22" t="n">
        <v>0.0897371678790122</v>
      </c>
      <c r="BN22" t="n">
        <v>0.03207615386028428</v>
      </c>
      <c r="BO22" t="n">
        <v>0.03932200215094728</v>
      </c>
      <c r="BP22" t="n">
        <v>-0.1073372485269867</v>
      </c>
      <c r="BQ22" t="n">
        <v>-0.04144869304880971</v>
      </c>
      <c r="BR22" t="n">
        <v>0.03172552991630218</v>
      </c>
      <c r="BS22" t="n">
        <v>-0.0916036484351489</v>
      </c>
      <c r="BT22" t="n">
        <v>0.0454092416575036</v>
      </c>
      <c r="BU22" t="n">
        <v>-0.06825756180707609</v>
      </c>
      <c r="BV22" t="n">
        <v>-0.1409567531474165</v>
      </c>
      <c r="BW22" t="n">
        <v>-0.0405737947428978</v>
      </c>
      <c r="BX22" t="n">
        <v>-0.07054090352305109</v>
      </c>
      <c r="BY22" t="n">
        <v>0.06471317456495917</v>
      </c>
      <c r="BZ22" t="n">
        <v>-0.04075466443542164</v>
      </c>
      <c r="CA22" t="n">
        <v>-0.00074390747555797</v>
      </c>
      <c r="CB22" t="n">
        <v>-0.005026076597515972</v>
      </c>
      <c r="CC22" t="n">
        <v>0.1325096730550024</v>
      </c>
    </row>
    <row r="23">
      <c r="A23" t="inlineStr">
        <is>
          <t>2023-06-05</t>
        </is>
      </c>
      <c r="B23" t="n">
        <v>-0.0292547510965846</v>
      </c>
      <c r="C23" t="n">
        <v>-0.04864449611078803</v>
      </c>
      <c r="D23" t="n">
        <v>0.02551011278724769</v>
      </c>
      <c r="E23" t="n">
        <v>-0.05972771060539883</v>
      </c>
      <c r="F23" t="n">
        <v>-0.1155508406259993</v>
      </c>
      <c r="G23" t="n">
        <v>-0.01041853702355733</v>
      </c>
      <c r="H23" t="n">
        <v>-0.02314621884148527</v>
      </c>
      <c r="I23" t="n">
        <v>-0.05761556544679491</v>
      </c>
      <c r="J23" t="n">
        <v>-0.002394224975168724</v>
      </c>
      <c r="K23" t="n">
        <v>-0.02059753968668754</v>
      </c>
      <c r="L23" t="n">
        <v>-0.1496872203433227</v>
      </c>
      <c r="M23" t="n">
        <v>-0.0814878097847892</v>
      </c>
      <c r="N23" t="n">
        <v>-0.08361646333261818</v>
      </c>
      <c r="O23" t="n">
        <v>-0.01156739552873098</v>
      </c>
      <c r="P23" t="n">
        <v>-0.01856385237421743</v>
      </c>
      <c r="Q23" t="n">
        <v>-0.08028942799928485</v>
      </c>
      <c r="R23" t="n">
        <v>-0.0008868150226276628</v>
      </c>
      <c r="S23" t="n">
        <v>-0.169030167231462</v>
      </c>
      <c r="U23" t="n">
        <v>0.09100780289466526</v>
      </c>
      <c r="V23" t="n">
        <v>-0.02084936995567466</v>
      </c>
      <c r="W23" t="n">
        <v>-0.03754876163853627</v>
      </c>
      <c r="X23" t="n">
        <v>0.02453700663889635</v>
      </c>
      <c r="Y23" t="n">
        <v>-0.0497789293228762</v>
      </c>
      <c r="Z23" t="n">
        <v>0.00959360166058687</v>
      </c>
      <c r="AA23" t="n">
        <v>-0.1016458025099474</v>
      </c>
      <c r="AB23" t="n">
        <v>0.02843229519482771</v>
      </c>
      <c r="AC23" t="n">
        <v>-0.2008769987489318</v>
      </c>
      <c r="AD23" t="n">
        <v>-0.06182737621586654</v>
      </c>
      <c r="AE23" t="n">
        <v>0.02108707364671614</v>
      </c>
      <c r="AF23" t="n">
        <v>-0.01052261522123288</v>
      </c>
      <c r="AH23" t="n">
        <v>-0.1904448167273582</v>
      </c>
      <c r="AI23" t="n">
        <v>0.06318387481890042</v>
      </c>
      <c r="AJ23" t="n">
        <v>0.06758997073810624</v>
      </c>
      <c r="AL23" t="n">
        <v>-0.1887526943319791</v>
      </c>
      <c r="AM23" t="n">
        <v>-0.1485348396527789</v>
      </c>
      <c r="AO23" t="n">
        <v>-0.04599622222638833</v>
      </c>
      <c r="AP23" t="n">
        <v>-0.1869336816645182</v>
      </c>
      <c r="AQ23" t="n">
        <v>-0.04602602441926851</v>
      </c>
      <c r="AR23" t="n">
        <v>-0.06041477892783387</v>
      </c>
      <c r="AS23" t="n">
        <v>-0.03765793052927502</v>
      </c>
      <c r="AT23" t="n">
        <v>-0.03949265798537716</v>
      </c>
      <c r="AU23" t="n">
        <v>-0.03052133612343799</v>
      </c>
      <c r="AV23" t="n">
        <v>-0.1106056687426039</v>
      </c>
      <c r="AW23" t="n">
        <v>-0.008230778810358608</v>
      </c>
      <c r="AX23" t="n">
        <v>-0.04333660981338883</v>
      </c>
      <c r="AY23" t="n">
        <v>-0.0171840522037765</v>
      </c>
      <c r="BA23" t="n">
        <v>0.1426215812708602</v>
      </c>
      <c r="BB23" t="n">
        <v>-0.1908251344731823</v>
      </c>
      <c r="BC23" t="n">
        <v>-0.003822352090147918</v>
      </c>
      <c r="BD23" t="n">
        <v>-0.07618630204832688</v>
      </c>
      <c r="BE23" t="n">
        <v>-0.06831566576571135</v>
      </c>
      <c r="BF23" t="n">
        <v>-0.06425370252058316</v>
      </c>
      <c r="BG23" t="n">
        <v>0.01792390383489995</v>
      </c>
      <c r="BH23" t="n">
        <v>-0.02140814023707682</v>
      </c>
      <c r="BI23" t="n">
        <v>-0.0794916576422765</v>
      </c>
      <c r="BJ23" t="n">
        <v>0.01305977900675548</v>
      </c>
      <c r="BL23" t="n">
        <v>-0.02135787805199185</v>
      </c>
      <c r="BM23" t="n">
        <v>0.06732998730936801</v>
      </c>
      <c r="BN23" t="n">
        <v>0.02979060009428891</v>
      </c>
      <c r="BO23" t="n">
        <v>0.03949340570127213</v>
      </c>
      <c r="BP23" t="n">
        <v>-0.1162205418232917</v>
      </c>
      <c r="BQ23" t="n">
        <v>-0.04584708496554046</v>
      </c>
      <c r="BR23" t="n">
        <v>0.04333401137566217</v>
      </c>
      <c r="BS23" t="n">
        <v>-0.09514719114707837</v>
      </c>
      <c r="BT23" t="n">
        <v>0.03433023178348305</v>
      </c>
      <c r="BU23" t="n">
        <v>-0.06048037175693244</v>
      </c>
      <c r="BV23" t="n">
        <v>-0.1490974014074158</v>
      </c>
      <c r="BW23" t="n">
        <v>-0.04081037971250701</v>
      </c>
      <c r="BX23" t="n">
        <v>-0.075862764285202</v>
      </c>
      <c r="BY23" t="n">
        <v>0.08374546454746357</v>
      </c>
      <c r="BZ23" t="n">
        <v>-0.04652972167315528</v>
      </c>
      <c r="CA23" t="n">
        <v>-0.004593300613786711</v>
      </c>
      <c r="CB23" t="n">
        <v>0.01121558384079502</v>
      </c>
      <c r="CC23" t="n">
        <v>0.1416372687046112</v>
      </c>
    </row>
    <row r="24">
      <c r="A24" t="inlineStr">
        <is>
          <t>2023-06-12</t>
        </is>
      </c>
      <c r="B24" t="n">
        <v>0.00541981688029769</v>
      </c>
      <c r="C24" t="n">
        <v>-0.06056793522886661</v>
      </c>
      <c r="D24" t="n">
        <v>0.02270853136941087</v>
      </c>
      <c r="E24" t="n">
        <v>-0.06547834563715993</v>
      </c>
      <c r="F24" t="n">
        <v>-0.1184231897041526</v>
      </c>
      <c r="G24" t="n">
        <v>-0.01339570774854759</v>
      </c>
      <c r="H24" t="n">
        <v>-0.02021326332444406</v>
      </c>
      <c r="I24" t="n">
        <v>-0.05384303277942371</v>
      </c>
      <c r="J24" t="n">
        <v>-0.007256025742138461</v>
      </c>
      <c r="K24" t="n">
        <v>-0.02540245872343061</v>
      </c>
      <c r="L24" t="n">
        <v>-0.1521488370729059</v>
      </c>
      <c r="M24" t="n">
        <v>-0.07507421602722442</v>
      </c>
      <c r="N24" t="n">
        <v>-0.09515823238020271</v>
      </c>
      <c r="O24" t="n">
        <v>-0.01452862249694731</v>
      </c>
      <c r="P24" t="n">
        <v>-0.01502142190638067</v>
      </c>
      <c r="Q24" t="n">
        <v>-0.07268850509091163</v>
      </c>
      <c r="R24" t="n">
        <v>-0.01103475895729167</v>
      </c>
      <c r="S24" t="n">
        <v>-0.1780355184479886</v>
      </c>
      <c r="U24" t="n">
        <v>0.102434090557356</v>
      </c>
      <c r="V24" t="n">
        <v>-0.03610013198372664</v>
      </c>
      <c r="W24" t="n">
        <v>-0.02772749091278104</v>
      </c>
      <c r="X24" t="n">
        <v>0.0104214207133706</v>
      </c>
      <c r="Y24" t="n">
        <v>-0.06110690709729183</v>
      </c>
      <c r="Z24" t="n">
        <v>0.003306976180078802</v>
      </c>
      <c r="AA24" t="n">
        <v>-0.1029821867996964</v>
      </c>
      <c r="AB24" t="n">
        <v>0.0429016398423665</v>
      </c>
      <c r="AC24" t="n">
        <v>-0.2075736303936798</v>
      </c>
      <c r="AD24" t="n">
        <v>-0.06621306467884547</v>
      </c>
      <c r="AE24" t="n">
        <v>0.02882718840887066</v>
      </c>
      <c r="AF24" t="n">
        <v>0.003297118753867068</v>
      </c>
      <c r="AH24" t="n">
        <v>-0.1957286245503543</v>
      </c>
      <c r="AI24" t="n">
        <v>0.06476368872065286</v>
      </c>
      <c r="AJ24" t="n">
        <v>0.09940670200161628</v>
      </c>
      <c r="AL24" t="n">
        <v>-0.1969526485544785</v>
      </c>
      <c r="AM24" t="n">
        <v>-0.1603024597067095</v>
      </c>
      <c r="AO24" t="n">
        <v>-0.05790334269496911</v>
      </c>
      <c r="AP24" t="n">
        <v>-0.1929218338414508</v>
      </c>
      <c r="AQ24" t="n">
        <v>-0.03294033279098629</v>
      </c>
      <c r="AR24" t="n">
        <v>-0.06791177473084009</v>
      </c>
      <c r="AS24" t="n">
        <v>-0.04487998324084019</v>
      </c>
      <c r="AT24" t="n">
        <v>-0.03170285618394364</v>
      </c>
      <c r="AU24" t="n">
        <v>-0.02388767693719651</v>
      </c>
      <c r="AV24" t="n">
        <v>-0.1138020014412278</v>
      </c>
      <c r="AW24" t="n">
        <v>-0.009557276761145261</v>
      </c>
      <c r="AX24" t="n">
        <v>-0.05125216940698973</v>
      </c>
      <c r="AY24" t="n">
        <v>-0.02445243396984975</v>
      </c>
      <c r="BA24" t="n">
        <v>0.1630740354440734</v>
      </c>
      <c r="BB24" t="n">
        <v>-0.1975465060087386</v>
      </c>
      <c r="BC24" t="n">
        <v>-0.01564229811878515</v>
      </c>
      <c r="BD24" t="n">
        <v>-0.08129189108941137</v>
      </c>
      <c r="BE24" t="n">
        <v>-0.07857579413710891</v>
      </c>
      <c r="BF24" t="n">
        <v>-0.0480380920259984</v>
      </c>
      <c r="BG24" t="n">
        <v>0.04624480324750224</v>
      </c>
      <c r="BH24" t="n">
        <v>-0.009171469735205773</v>
      </c>
      <c r="BI24" t="n">
        <v>-0.05378917335123912</v>
      </c>
      <c r="BJ24" t="n">
        <v>0.00498453435364099</v>
      </c>
      <c r="BL24" t="n">
        <v>-0.02558896575141323</v>
      </c>
      <c r="BM24" t="n">
        <v>0.07196846368338128</v>
      </c>
      <c r="BN24" t="n">
        <v>0.06564342173969417</v>
      </c>
      <c r="BO24" t="n">
        <v>0.06499668853194795</v>
      </c>
      <c r="BP24" t="n">
        <v>-0.1224929364300922</v>
      </c>
      <c r="BQ24" t="n">
        <v>-0.05320376398740423</v>
      </c>
      <c r="BR24" t="n">
        <v>0.06666677912235963</v>
      </c>
      <c r="BS24" t="n">
        <v>-0.1095724734699232</v>
      </c>
      <c r="BT24" t="n">
        <v>0.0255310950011538</v>
      </c>
      <c r="BU24" t="n">
        <v>-0.05122619475326173</v>
      </c>
      <c r="BV24" t="n">
        <v>-0.154588795562724</v>
      </c>
      <c r="BW24" t="n">
        <v>-0.04542548277720559</v>
      </c>
      <c r="BX24" t="n">
        <v>-0.06396227839649271</v>
      </c>
      <c r="BY24" t="n">
        <v>0.1250376792830517</v>
      </c>
      <c r="BZ24" t="n">
        <v>-0.05656464619729384</v>
      </c>
      <c r="CA24" t="n">
        <v>0.01707289601742912</v>
      </c>
      <c r="CB24" t="n">
        <v>0.0197838855297312</v>
      </c>
      <c r="CC24" t="n">
        <v>0.1762390767372628</v>
      </c>
    </row>
    <row r="25">
      <c r="A25" t="inlineStr">
        <is>
          <t>2023-06-20</t>
        </is>
      </c>
      <c r="B25" t="n">
        <v>-0.00545257434733637</v>
      </c>
      <c r="C25" t="n">
        <v>-0.05837013554482617</v>
      </c>
      <c r="D25" t="n">
        <v>0.02791197069604157</v>
      </c>
      <c r="E25" t="n">
        <v>-0.06782324773448423</v>
      </c>
      <c r="F25" t="n">
        <v>-0.1179157924125157</v>
      </c>
      <c r="G25" t="n">
        <v>-0.0104413121974557</v>
      </c>
      <c r="H25" t="n">
        <v>-0.02233850413389615</v>
      </c>
      <c r="I25" t="n">
        <v>-0.04825255079799129</v>
      </c>
      <c r="J25" t="n">
        <v>-0.001976474906975501</v>
      </c>
      <c r="K25" t="n">
        <v>-0.01955890623884193</v>
      </c>
      <c r="L25" t="n">
        <v>-0.1457383245575189</v>
      </c>
      <c r="M25" t="n">
        <v>-0.0731337949478551</v>
      </c>
      <c r="N25" t="n">
        <v>-0.09106256003725544</v>
      </c>
      <c r="O25" t="n">
        <v>-0.01780747096179303</v>
      </c>
      <c r="P25" t="n">
        <v>-0.01162043848477412</v>
      </c>
      <c r="Q25" t="n">
        <v>-0.07148476600373721</v>
      </c>
      <c r="R25" t="n">
        <v>-0.00816400164331188</v>
      </c>
      <c r="S25" t="n">
        <v>-0.1711294682288547</v>
      </c>
      <c r="U25" t="n">
        <v>0.1031983314290652</v>
      </c>
      <c r="V25" t="n">
        <v>-0.0317796888039682</v>
      </c>
      <c r="W25" t="n">
        <v>-0.02924714983577981</v>
      </c>
      <c r="X25" t="n">
        <v>0.01195744894687412</v>
      </c>
      <c r="Y25" t="n">
        <v>-0.06017397701830873</v>
      </c>
      <c r="Z25" t="n">
        <v>0.005744243232996382</v>
      </c>
      <c r="AA25" t="n">
        <v>-0.1069109396177503</v>
      </c>
      <c r="AB25" t="n">
        <v>0.03987046418775897</v>
      </c>
      <c r="AC25" t="n">
        <v>-0.2010540119401109</v>
      </c>
      <c r="AD25" t="n">
        <v>-0.06200656061032139</v>
      </c>
      <c r="AE25" t="n">
        <v>0.02826128806613659</v>
      </c>
      <c r="AF25" t="n">
        <v>-8.540779682597588e-06</v>
      </c>
      <c r="AH25" t="n">
        <v>-0.1952250966741313</v>
      </c>
      <c r="AI25" t="n">
        <v>0.06285995668542133</v>
      </c>
      <c r="AJ25" t="n">
        <v>0.09315373118003989</v>
      </c>
      <c r="AL25" t="n">
        <v>-0.1902064392928967</v>
      </c>
      <c r="AM25" t="n">
        <v>-0.1562808924119558</v>
      </c>
      <c r="AO25" t="n">
        <v>-0.05982822363010643</v>
      </c>
      <c r="AP25" t="n">
        <v>-0.1860746252361029</v>
      </c>
      <c r="AQ25" t="n">
        <v>-0.03807675866195948</v>
      </c>
      <c r="AR25" t="n">
        <v>-0.06775287465125024</v>
      </c>
      <c r="AS25" t="n">
        <v>-0.0496214766548676</v>
      </c>
      <c r="AT25" t="n">
        <v>-0.03033944570600233</v>
      </c>
      <c r="AU25" t="n">
        <v>-0.02857105610721322</v>
      </c>
      <c r="AV25" t="n">
        <v>-0.117792774470826</v>
      </c>
      <c r="AW25" t="n">
        <v>-0.00425752181766359</v>
      </c>
      <c r="AX25" t="n">
        <v>-0.04878145251744648</v>
      </c>
      <c r="AY25" t="n">
        <v>-0.02020178427379216</v>
      </c>
      <c r="BA25" t="n">
        <v>0.1570118692894538</v>
      </c>
      <c r="BB25" t="n">
        <v>-0.1929156907714651</v>
      </c>
      <c r="BC25" t="n">
        <v>-0.01202724184035819</v>
      </c>
      <c r="BD25" t="n">
        <v>-0.07351313224959899</v>
      </c>
      <c r="BE25" t="n">
        <v>-0.07890034405761071</v>
      </c>
      <c r="BF25" t="n">
        <v>-0.05228968326552119</v>
      </c>
      <c r="BG25" t="n">
        <v>0.04234944849178479</v>
      </c>
      <c r="BH25" t="n">
        <v>-0.006577389274679879</v>
      </c>
      <c r="BI25" t="n">
        <v>-0.05949810532471445</v>
      </c>
      <c r="BJ25" t="n">
        <v>-0.001209042693176121</v>
      </c>
      <c r="BL25" t="n">
        <v>-0.03459095517928268</v>
      </c>
      <c r="BM25" t="n">
        <v>0.06868891520872777</v>
      </c>
      <c r="BN25" t="n">
        <v>0.06142271884534889</v>
      </c>
      <c r="BO25" t="n">
        <v>0.06177380759503226</v>
      </c>
      <c r="BP25" t="n">
        <v>-0.1171441580258161</v>
      </c>
      <c r="BQ25" t="n">
        <v>-0.0565727173208278</v>
      </c>
      <c r="BR25" t="n">
        <v>0.05966631860445015</v>
      </c>
      <c r="BS25" t="n">
        <v>-0.106772705792839</v>
      </c>
      <c r="BT25" t="n">
        <v>0.01906806107006043</v>
      </c>
      <c r="BU25" t="n">
        <v>-0.07241948385756636</v>
      </c>
      <c r="BV25" t="n">
        <v>-0.1484763038958403</v>
      </c>
      <c r="BW25" t="n">
        <v>-0.04602615348131245</v>
      </c>
      <c r="BX25" t="n">
        <v>-0.07074382294729076</v>
      </c>
      <c r="BY25" t="n">
        <v>0.1174622042586568</v>
      </c>
      <c r="BZ25" t="n">
        <v>-0.06220248622014601</v>
      </c>
      <c r="CA25" t="n">
        <v>0.01333781213217966</v>
      </c>
      <c r="CB25" t="n">
        <v>0.01346951910561289</v>
      </c>
      <c r="CC25" t="n">
        <v>0.1573711014454422</v>
      </c>
    </row>
    <row r="26">
      <c r="A26" t="inlineStr">
        <is>
          <t>2023-06-27</t>
        </is>
      </c>
      <c r="B26" t="n">
        <v>0.00652680697596475</v>
      </c>
      <c r="C26" t="n">
        <v>-0.04281326275384478</v>
      </c>
      <c r="D26" t="n">
        <v>0.02537298387997611</v>
      </c>
      <c r="E26" t="n">
        <v>-0.06751914644814871</v>
      </c>
      <c r="F26" t="n">
        <v>-0.1155959108900988</v>
      </c>
      <c r="G26" t="n">
        <v>-0.004112676112745794</v>
      </c>
      <c r="H26" t="n">
        <v>-0.01098730890235733</v>
      </c>
      <c r="I26" t="n">
        <v>-0.04523474159066343</v>
      </c>
      <c r="J26" t="n">
        <v>-0.006257454383703398</v>
      </c>
      <c r="K26" t="n">
        <v>-0.02452201985379554</v>
      </c>
      <c r="L26" t="n">
        <v>-0.1510637291025395</v>
      </c>
      <c r="M26" t="n">
        <v>-0.07054451818159313</v>
      </c>
      <c r="N26" t="n">
        <v>-0.09363056891821309</v>
      </c>
      <c r="O26" t="n">
        <v>-0.01002024337838314</v>
      </c>
      <c r="P26" t="n">
        <v>-0.01300005122090231</v>
      </c>
      <c r="Q26" t="n">
        <v>-0.07299806768182537</v>
      </c>
      <c r="R26" t="n">
        <v>0.001311765011150046</v>
      </c>
      <c r="S26" t="n">
        <v>-0.1746241522517081</v>
      </c>
      <c r="U26" t="n">
        <v>0.0926078817311542</v>
      </c>
      <c r="V26" t="n">
        <v>-0.02348132790660951</v>
      </c>
      <c r="W26" t="n">
        <v>-0.03581806755776828</v>
      </c>
      <c r="X26" t="n">
        <v>0.005742056669852724</v>
      </c>
      <c r="Y26" t="n">
        <v>-0.05287673998987186</v>
      </c>
      <c r="Z26" t="n">
        <v>-0.005110963280816394</v>
      </c>
      <c r="AA26" t="n">
        <v>-0.1064847559877753</v>
      </c>
      <c r="AB26" t="n">
        <v>0.0509714416372804</v>
      </c>
      <c r="AC26" t="n">
        <v>-0.2057458159304428</v>
      </c>
      <c r="AD26" t="n">
        <v>-0.06098080207540024</v>
      </c>
      <c r="AE26" t="n">
        <v>0.03291404153779398</v>
      </c>
      <c r="AF26" t="n">
        <v>-0.002261670050850872</v>
      </c>
      <c r="AH26" t="n">
        <v>-0.1955432352078756</v>
      </c>
      <c r="AI26" t="n">
        <v>0.07167610163377858</v>
      </c>
      <c r="AJ26" t="n">
        <v>0.09619535476081831</v>
      </c>
      <c r="AL26" t="n">
        <v>-0.1938578515206847</v>
      </c>
      <c r="AM26" t="n">
        <v>-0.1519320342299249</v>
      </c>
      <c r="AO26" t="n">
        <v>-0.05786618298941815</v>
      </c>
      <c r="AP26" t="n">
        <v>-0.1908543955562755</v>
      </c>
      <c r="AQ26" t="n">
        <v>-0.02840109327776308</v>
      </c>
      <c r="AR26" t="n">
        <v>-0.08259981129921568</v>
      </c>
      <c r="AS26" t="n">
        <v>-0.05040794255182213</v>
      </c>
      <c r="AT26" t="n">
        <v>-0.02670351589165021</v>
      </c>
      <c r="AU26" t="n">
        <v>-0.02501126018788358</v>
      </c>
      <c r="AV26" t="n">
        <v>-0.1170530990968256</v>
      </c>
      <c r="AW26" t="n">
        <v>-0.005833189383998572</v>
      </c>
      <c r="AX26" t="n">
        <v>-0.05487121865459565</v>
      </c>
      <c r="AY26" t="n">
        <v>-0.01576960684374251</v>
      </c>
      <c r="BA26" t="n">
        <v>0.1617216897650435</v>
      </c>
      <c r="BB26" t="n">
        <v>-0.192934359856707</v>
      </c>
      <c r="BC26" t="n">
        <v>-0.004373673436773418</v>
      </c>
      <c r="BD26" t="n">
        <v>-0.07570417443039867</v>
      </c>
      <c r="BE26" t="n">
        <v>-0.07817075938494711</v>
      </c>
      <c r="BF26" t="n">
        <v>-0.04498033988853811</v>
      </c>
      <c r="BG26" t="n">
        <v>0.06098087222077964</v>
      </c>
      <c r="BH26" t="n">
        <v>-0.002115031165243142</v>
      </c>
      <c r="BI26" t="n">
        <v>-0.06509903642543002</v>
      </c>
      <c r="BJ26" t="n">
        <v>-0.0121636726069162</v>
      </c>
      <c r="BL26" t="n">
        <v>-0.01563848078630947</v>
      </c>
      <c r="BM26" t="n">
        <v>0.06014185345405765</v>
      </c>
      <c r="BN26" t="n">
        <v>0.07070000555697731</v>
      </c>
      <c r="BO26" t="n">
        <v>0.07255792986095377</v>
      </c>
      <c r="BP26" t="n">
        <v>-0.1229390274568866</v>
      </c>
      <c r="BQ26" t="n">
        <v>-0.05704382574856137</v>
      </c>
      <c r="BR26" t="n">
        <v>0.07218838654636794</v>
      </c>
      <c r="BS26" t="n">
        <v>-0.1035224876566838</v>
      </c>
      <c r="BT26" t="n">
        <v>0.0137121188040259</v>
      </c>
      <c r="BU26" t="n">
        <v>-0.05995996851482821</v>
      </c>
      <c r="BV26" t="n">
        <v>-0.1507112919110589</v>
      </c>
      <c r="BW26" t="n">
        <v>-0.05117393857127006</v>
      </c>
      <c r="BX26" t="n">
        <v>-0.05830380458395967</v>
      </c>
      <c r="BY26" t="n">
        <v>0.127140411014677</v>
      </c>
      <c r="BZ26" t="n">
        <v>-0.06469875759119581</v>
      </c>
      <c r="CA26" t="n">
        <v>0.009419182646942303</v>
      </c>
      <c r="CB26" t="n">
        <v>0.02406748091404598</v>
      </c>
      <c r="CC26" t="n">
        <v>0.1805262647877091</v>
      </c>
    </row>
    <row r="27">
      <c r="A27" t="inlineStr">
        <is>
          <t>2023-07-05</t>
        </is>
      </c>
      <c r="B27" t="n">
        <v>0.005665083626031464</v>
      </c>
      <c r="C27" t="n">
        <v>-0.04944926089262647</v>
      </c>
      <c r="D27" t="n">
        <v>0.02031431794810024</v>
      </c>
      <c r="E27" t="n">
        <v>-0.07042794546971443</v>
      </c>
      <c r="F27" t="n">
        <v>-0.1050537559961611</v>
      </c>
      <c r="G27" t="n">
        <v>-0.004860985890458691</v>
      </c>
      <c r="H27" t="n">
        <v>-0.00119635321319822</v>
      </c>
      <c r="I27" t="n">
        <v>-0.05519842376541573</v>
      </c>
      <c r="J27" t="n">
        <v>-0.01101190652555395</v>
      </c>
      <c r="K27" t="n">
        <v>-0.02897057726006125</v>
      </c>
      <c r="L27" t="n">
        <v>-0.1611091694301893</v>
      </c>
      <c r="M27" t="n">
        <v>-0.07312233210842201</v>
      </c>
      <c r="N27" t="n">
        <v>-0.09970261377247802</v>
      </c>
      <c r="O27" t="n">
        <v>-0.01550517095930148</v>
      </c>
      <c r="P27" t="n">
        <v>-0.01980789657175042</v>
      </c>
      <c r="Q27" t="n">
        <v>-0.07774454358800331</v>
      </c>
      <c r="R27" t="n">
        <v>-0.001304265289052586</v>
      </c>
      <c r="S27" t="n">
        <v>-0.1864798860412137</v>
      </c>
      <c r="U27" t="n">
        <v>0.09145431134137572</v>
      </c>
      <c r="V27" t="n">
        <v>-0.02608693112790561</v>
      </c>
      <c r="W27" t="n">
        <v>-0.04643427051479487</v>
      </c>
      <c r="X27" t="n">
        <v>0.0004730609956196119</v>
      </c>
      <c r="Y27" t="n">
        <v>-0.05676626597192391</v>
      </c>
      <c r="Z27" t="n">
        <v>-0.01233596379894597</v>
      </c>
      <c r="AA27" t="n">
        <v>-0.1114881023495864</v>
      </c>
      <c r="AB27" t="n">
        <v>0.05400949005948985</v>
      </c>
      <c r="AC27" t="n">
        <v>-0.2155758769006129</v>
      </c>
      <c r="AD27" t="n">
        <v>-0.0697427274233835</v>
      </c>
      <c r="AE27" t="n">
        <v>0.03177398600151027</v>
      </c>
      <c r="AF27" t="n">
        <v>0.005103742794805965</v>
      </c>
      <c r="AH27" t="n">
        <v>-0.2064305072786009</v>
      </c>
      <c r="AI27" t="n">
        <v>0.06559251368163466</v>
      </c>
      <c r="AJ27" t="n">
        <v>0.10048229926255</v>
      </c>
      <c r="AL27" t="n">
        <v>-0.2028572201634206</v>
      </c>
      <c r="AM27" t="n">
        <v>-0.1646286295193577</v>
      </c>
      <c r="AO27" t="n">
        <v>-0.06109019312188768</v>
      </c>
      <c r="AP27" t="n">
        <v>-0.2008687597043783</v>
      </c>
      <c r="AQ27" t="n">
        <v>-0.02120359285093165</v>
      </c>
      <c r="AR27" t="n">
        <v>-0.0894447852758975</v>
      </c>
      <c r="AS27" t="n">
        <v>-0.04869169277529484</v>
      </c>
      <c r="AT27" t="n">
        <v>-0.03116134432203144</v>
      </c>
      <c r="AU27" t="n">
        <v>-0.008172950628745457</v>
      </c>
      <c r="AV27" t="n">
        <v>-0.1294638176724815</v>
      </c>
      <c r="AW27" t="n">
        <v>-0.008197961391357089</v>
      </c>
      <c r="AX27" t="n">
        <v>-0.0570931500706725</v>
      </c>
      <c r="AY27" t="n">
        <v>-0.01927909479518275</v>
      </c>
      <c r="BA27" t="n">
        <v>0.1623677878734233</v>
      </c>
      <c r="BB27" t="n">
        <v>-0.2050255646941518</v>
      </c>
      <c r="BC27" t="n">
        <v>-0.003995499408244396</v>
      </c>
      <c r="BD27" t="n">
        <v>-0.08441203068207026</v>
      </c>
      <c r="BE27" t="n">
        <v>-0.0908004172132364</v>
      </c>
      <c r="BF27" t="n">
        <v>-0.01892914504060594</v>
      </c>
      <c r="BG27" t="n">
        <v>0.07743891485784093</v>
      </c>
      <c r="BH27" t="n">
        <v>0.002299546162140675</v>
      </c>
      <c r="BI27" t="n">
        <v>-0.04907440651412587</v>
      </c>
      <c r="BJ27" t="n">
        <v>-0.01967863585423668</v>
      </c>
      <c r="BL27" t="n">
        <v>0.003329378382574966</v>
      </c>
      <c r="BM27" t="n">
        <v>0.05851814071432315</v>
      </c>
      <c r="BN27" t="n">
        <v>0.07446628589514037</v>
      </c>
      <c r="BO27" t="n">
        <v>0.08912776701278746</v>
      </c>
      <c r="BP27" t="n">
        <v>-0.1328772563880186</v>
      </c>
      <c r="BQ27" t="n">
        <v>-0.05510960344887461</v>
      </c>
      <c r="BR27" t="n">
        <v>0.06308713403525457</v>
      </c>
      <c r="BS27" t="n">
        <v>-0.1182111804782394</v>
      </c>
      <c r="BT27" t="n">
        <v>0.01678030488277238</v>
      </c>
      <c r="BU27" t="n">
        <v>-0.04454778385816816</v>
      </c>
      <c r="BV27" t="n">
        <v>-0.1619850026111791</v>
      </c>
      <c r="BW27" t="n">
        <v>-0.04723314544814494</v>
      </c>
      <c r="BX27" t="n">
        <v>-0.04754473805312609</v>
      </c>
      <c r="BY27" t="n">
        <v>0.1424593212614669</v>
      </c>
      <c r="BZ27" t="n">
        <v>-0.07519477945451958</v>
      </c>
      <c r="CA27" t="n">
        <v>0.01850762109458559</v>
      </c>
      <c r="CB27" t="n">
        <v>0.04184343981789151</v>
      </c>
      <c r="CC27" t="n">
        <v>0.1986271360074043</v>
      </c>
    </row>
    <row r="28">
      <c r="A28" t="inlineStr">
        <is>
          <t>2023-07-12</t>
        </is>
      </c>
      <c r="B28" t="n">
        <v>0.002712425523908824</v>
      </c>
      <c r="C28" t="n">
        <v>-0.0598326321278051</v>
      </c>
      <c r="D28" t="n">
        <v>0.02631547777944365</v>
      </c>
      <c r="E28" t="n">
        <v>-0.07079356583378316</v>
      </c>
      <c r="F28" t="n">
        <v>-0.1120862094848873</v>
      </c>
      <c r="G28" t="n">
        <v>-0.003663741659110764</v>
      </c>
      <c r="H28" t="n">
        <v>0.001023313666290049</v>
      </c>
      <c r="I28" t="n">
        <v>-0.07093182314688706</v>
      </c>
      <c r="J28" t="n">
        <v>-0.01563707443997719</v>
      </c>
      <c r="K28" t="n">
        <v>-0.02790378988561193</v>
      </c>
      <c r="L28" t="n">
        <v>-0.164561111179496</v>
      </c>
      <c r="M28" t="n">
        <v>-0.06788223864315857</v>
      </c>
      <c r="N28" t="n">
        <v>-0.09486695308224891</v>
      </c>
      <c r="O28" t="n">
        <v>-0.02292262573925508</v>
      </c>
      <c r="P28" t="n">
        <v>-0.03009959606741508</v>
      </c>
      <c r="Q28" t="n">
        <v>-0.09034498807726465</v>
      </c>
      <c r="R28" t="n">
        <v>-0.001930339039497353</v>
      </c>
      <c r="S28" t="n">
        <v>-0.1998864382728267</v>
      </c>
      <c r="U28" t="n">
        <v>0.1128869860839075</v>
      </c>
      <c r="V28" t="n">
        <v>-0.02744506049929274</v>
      </c>
      <c r="W28" t="n">
        <v>-0.05302126587872169</v>
      </c>
      <c r="X28" t="n">
        <v>-0.009587910891073248</v>
      </c>
      <c r="Y28" t="n">
        <v>-0.036272244446659</v>
      </c>
      <c r="Z28" t="n">
        <v>-0.01588620384067596</v>
      </c>
      <c r="AA28" t="n">
        <v>-0.1195670630646178</v>
      </c>
      <c r="AB28" t="n">
        <v>0.05730734656674441</v>
      </c>
      <c r="AC28" t="n">
        <v>-0.2289880867215903</v>
      </c>
      <c r="AD28" t="n">
        <v>-0.07387609571494913</v>
      </c>
      <c r="AE28" t="n">
        <v>0.03076447167278396</v>
      </c>
      <c r="AF28" t="n">
        <v>0.004337650576262231</v>
      </c>
      <c r="AH28" t="n">
        <v>-0.2142442724597398</v>
      </c>
      <c r="AI28" t="n">
        <v>0.05769626342502954</v>
      </c>
      <c r="AJ28" t="n">
        <v>0.1055156208082551</v>
      </c>
      <c r="AL28" t="n">
        <v>-0.2141309385579929</v>
      </c>
      <c r="AM28" t="n">
        <v>-0.1663530208769195</v>
      </c>
      <c r="AO28" t="n">
        <v>-0.06273608395380037</v>
      </c>
      <c r="AP28" t="n">
        <v>-0.2134144635123455</v>
      </c>
      <c r="AQ28" t="n">
        <v>-0.0199620097782639</v>
      </c>
      <c r="AR28" t="n">
        <v>-0.0812165972661979</v>
      </c>
      <c r="AS28" t="n">
        <v>-0.05317624164410539</v>
      </c>
      <c r="AT28" t="n">
        <v>-0.02912519609401143</v>
      </c>
      <c r="AU28" t="n">
        <v>-0.01682258562345929</v>
      </c>
      <c r="AV28" t="n">
        <v>-0.1356738804882903</v>
      </c>
      <c r="AW28" t="n">
        <v>-0.02462677937065783</v>
      </c>
      <c r="AX28" t="n">
        <v>-0.05459751268474311</v>
      </c>
      <c r="AY28" t="n">
        <v>-0.0372220805176694</v>
      </c>
      <c r="BA28" t="n">
        <v>0.1855695769019863</v>
      </c>
      <c r="BB28" t="n">
        <v>-0.2223655087362612</v>
      </c>
      <c r="BC28" t="n">
        <v>-0.02257048487293378</v>
      </c>
      <c r="BD28" t="n">
        <v>-0.08764378484406521</v>
      </c>
      <c r="BE28" t="n">
        <v>-0.1005539984662714</v>
      </c>
      <c r="BF28" t="n">
        <v>-0.01237523579638478</v>
      </c>
      <c r="BG28" t="n">
        <v>0.09394907553990617</v>
      </c>
      <c r="BH28" t="n">
        <v>-0.0005665381796141622</v>
      </c>
      <c r="BI28" t="n">
        <v>-0.04175586685725807</v>
      </c>
      <c r="BJ28" t="n">
        <v>-0.03278525368969853</v>
      </c>
      <c r="BL28" t="n">
        <v>0.003075520457171521</v>
      </c>
      <c r="BM28" t="n">
        <v>0.07245165393480679</v>
      </c>
      <c r="BN28" t="n">
        <v>0.08644775276113181</v>
      </c>
      <c r="BO28" t="n">
        <v>0.0875950728421877</v>
      </c>
      <c r="BP28" t="n">
        <v>-0.1474350343117833</v>
      </c>
      <c r="BQ28" t="n">
        <v>-0.04788487190181601</v>
      </c>
      <c r="BR28" t="n">
        <v>0.07037028008654245</v>
      </c>
      <c r="BS28" t="n">
        <v>-0.1294516187151076</v>
      </c>
      <c r="BT28" t="n">
        <v>0.01254329044558711</v>
      </c>
      <c r="BU28" t="n">
        <v>-0.05265548309415813</v>
      </c>
      <c r="BV28" t="n">
        <v>-0.1787902365981803</v>
      </c>
      <c r="BW28" t="n">
        <v>-0.0471842340037778</v>
      </c>
      <c r="BX28" t="n">
        <v>-0.03859895221355503</v>
      </c>
      <c r="BY28" t="n">
        <v>0.1431894889534941</v>
      </c>
      <c r="BZ28" t="n">
        <v>-0.07830009695310591</v>
      </c>
      <c r="CA28" t="n">
        <v>0.01612210652976476</v>
      </c>
      <c r="CB28" t="n">
        <v>0.02804454756777486</v>
      </c>
      <c r="CC28" t="n">
        <v>0.221436708483711</v>
      </c>
    </row>
    <row r="29">
      <c r="A29" t="inlineStr">
        <is>
          <t>2023-07-19</t>
        </is>
      </c>
      <c r="B29" t="n">
        <v>0.002720654876385842</v>
      </c>
      <c r="C29" t="n">
        <v>-0.06045642172029031</v>
      </c>
      <c r="D29" t="n">
        <v>0.0181894570836969</v>
      </c>
      <c r="E29" t="n">
        <v>-0.05413843414809583</v>
      </c>
      <c r="F29" t="n">
        <v>-0.09740288392754848</v>
      </c>
      <c r="G29" t="n">
        <v>0.00850732518200803</v>
      </c>
      <c r="H29" t="n">
        <v>0.004522629289050784</v>
      </c>
      <c r="I29" t="n">
        <v>-0.0674478525452773</v>
      </c>
      <c r="J29" t="n">
        <v>-0.0214565997732038</v>
      </c>
      <c r="K29" t="n">
        <v>-0.03675928023456831</v>
      </c>
      <c r="L29" t="n">
        <v>-0.1556042117516796</v>
      </c>
      <c r="M29" t="n">
        <v>-0.07105844848036724</v>
      </c>
      <c r="N29" t="n">
        <v>-0.08988481975672924</v>
      </c>
      <c r="O29" t="n">
        <v>-0.01679833565726585</v>
      </c>
      <c r="P29" t="n">
        <v>-0.01908561615643167</v>
      </c>
      <c r="Q29" t="n">
        <v>-0.08251637881693386</v>
      </c>
      <c r="R29" t="n">
        <v>-0.003170738600340894</v>
      </c>
      <c r="S29" t="n">
        <v>-0.1850980214225877</v>
      </c>
      <c r="U29" t="n">
        <v>0.1038299172071762</v>
      </c>
      <c r="V29" t="n">
        <v>-0.02513159849731039</v>
      </c>
      <c r="W29" t="n">
        <v>-0.0584200749824626</v>
      </c>
      <c r="X29" t="n">
        <v>-0.002061313659388664</v>
      </c>
      <c r="Y29" t="n">
        <v>-0.01955677742126427</v>
      </c>
      <c r="Z29" t="n">
        <v>-0.01151185828074719</v>
      </c>
      <c r="AA29" t="n">
        <v>-0.1233764321629228</v>
      </c>
      <c r="AB29" t="n">
        <v>0.03773206869671264</v>
      </c>
      <c r="AC29" t="n">
        <v>-0.2134718432052878</v>
      </c>
      <c r="AD29" t="n">
        <v>-0.08452766531898592</v>
      </c>
      <c r="AE29" t="n">
        <v>0.0436060460097214</v>
      </c>
      <c r="AF29" t="n">
        <v>0.01035911640039622</v>
      </c>
      <c r="AH29" t="n">
        <v>-0.1979104388614507</v>
      </c>
      <c r="AI29" t="n">
        <v>0.0622437714912607</v>
      </c>
      <c r="AJ29" t="n">
        <v>0.09976617978283486</v>
      </c>
      <c r="AL29" t="n">
        <v>-0.1972921978158789</v>
      </c>
      <c r="AM29" t="n">
        <v>-0.148701811800639</v>
      </c>
      <c r="AO29" t="n">
        <v>-0.05665557422299339</v>
      </c>
      <c r="AP29" t="n">
        <v>-0.1951799847850375</v>
      </c>
      <c r="AQ29" t="n">
        <v>-0.01775094475737371</v>
      </c>
      <c r="AR29" t="n">
        <v>-0.07834202341268137</v>
      </c>
      <c r="AS29" t="n">
        <v>-0.05500798891021697</v>
      </c>
      <c r="AT29" t="n">
        <v>-0.03218844726198999</v>
      </c>
      <c r="AU29" t="n">
        <v>-0.00459365421035518</v>
      </c>
      <c r="AV29" t="n">
        <v>-0.1215815983166211</v>
      </c>
      <c r="AW29" t="n">
        <v>-0.02502232332463261</v>
      </c>
      <c r="AX29" t="n">
        <v>-0.0596812627426534</v>
      </c>
      <c r="AY29" t="n">
        <v>-0.03679471094496978</v>
      </c>
      <c r="BA29" t="n">
        <v>0.1721343551640324</v>
      </c>
      <c r="BB29" t="n">
        <v>-0.205698451568962</v>
      </c>
      <c r="BC29" t="n">
        <v>-0.01986904018748004</v>
      </c>
      <c r="BD29" t="n">
        <v>-0.07427207159366667</v>
      </c>
      <c r="BE29" t="n">
        <v>-0.09641834912996339</v>
      </c>
      <c r="BF29" t="n">
        <v>-0.009511419610910954</v>
      </c>
      <c r="BG29" t="n">
        <v>0.09004924712810447</v>
      </c>
      <c r="BH29" t="n">
        <v>0.0001452859662207651</v>
      </c>
      <c r="BI29" t="n">
        <v>-0.04779956577537403</v>
      </c>
      <c r="BJ29" t="n">
        <v>-0.03082720236019787</v>
      </c>
      <c r="BL29" t="n">
        <v>0.005996074283238118</v>
      </c>
      <c r="BM29" t="n">
        <v>0.05645058241063428</v>
      </c>
      <c r="BN29" t="n">
        <v>0.07143826585547441</v>
      </c>
      <c r="BO29" t="n">
        <v>0.07209685461200177</v>
      </c>
      <c r="BP29" t="n">
        <v>-0.129537983136411</v>
      </c>
      <c r="BQ29" t="n">
        <v>-0.05894656879735671</v>
      </c>
      <c r="BR29" t="n">
        <v>0.06553506485161531</v>
      </c>
      <c r="BS29" t="n">
        <v>-0.121215303551101</v>
      </c>
      <c r="BT29" t="n">
        <v>-0.0006774186033728924</v>
      </c>
      <c r="BU29" t="n">
        <v>-0.04877264993047259</v>
      </c>
      <c r="BV29" t="n">
        <v>-0.1650037948825097</v>
      </c>
      <c r="BW29" t="n">
        <v>-0.03876532072407668</v>
      </c>
      <c r="BX29" t="n">
        <v>-0.03367191858101881</v>
      </c>
      <c r="BY29" t="n">
        <v>0.1195482003442017</v>
      </c>
      <c r="BZ29" t="n">
        <v>-0.07570809028185144</v>
      </c>
      <c r="CA29" t="n">
        <v>0.02485549144994348</v>
      </c>
      <c r="CB29" t="n">
        <v>0.008430542723282919</v>
      </c>
      <c r="CC29" t="n">
        <v>0.1799520042525693</v>
      </c>
    </row>
    <row r="30">
      <c r="A30" t="inlineStr">
        <is>
          <t>2023-07-26</t>
        </is>
      </c>
      <c r="B30" t="n">
        <v>-0.006032539349157817</v>
      </c>
      <c r="C30" t="n">
        <v>-0.06899010943628126</v>
      </c>
      <c r="D30" t="n">
        <v>0.01492656207364695</v>
      </c>
      <c r="E30" t="n">
        <v>-0.04544819843227899</v>
      </c>
      <c r="F30" t="n">
        <v>-0.1046688865361246</v>
      </c>
      <c r="G30" t="n">
        <v>0.006598716248099157</v>
      </c>
      <c r="H30" t="n">
        <v>0.01107152019103452</v>
      </c>
      <c r="I30" t="n">
        <v>-0.07008962439915489</v>
      </c>
      <c r="J30" t="n">
        <v>-0.02432428865877423</v>
      </c>
      <c r="K30" t="n">
        <v>-0.04175228159876088</v>
      </c>
      <c r="L30" t="n">
        <v>-0.1547289229482434</v>
      </c>
      <c r="M30" t="n">
        <v>-0.07326512821811237</v>
      </c>
      <c r="N30" t="n">
        <v>-0.09748626692047857</v>
      </c>
      <c r="O30" t="n">
        <v>-0.01959499151169231</v>
      </c>
      <c r="P30" t="n">
        <v>-0.0293299173689755</v>
      </c>
      <c r="Q30" t="n">
        <v>-0.09066110968922059</v>
      </c>
      <c r="R30" t="n">
        <v>0.00479550412690144</v>
      </c>
      <c r="S30" t="n">
        <v>-0.1853849329454075</v>
      </c>
      <c r="U30" t="n">
        <v>0.09183060772552776</v>
      </c>
      <c r="V30" t="n">
        <v>-0.02656232849085238</v>
      </c>
      <c r="W30" t="n">
        <v>-0.049553112087934</v>
      </c>
      <c r="X30" t="n">
        <v>-0.01301725161503575</v>
      </c>
      <c r="Y30" t="n">
        <v>-0.01864869995820129</v>
      </c>
      <c r="Z30" t="n">
        <v>-0.009369035218801502</v>
      </c>
      <c r="AA30" t="n">
        <v>-0.1223012776910181</v>
      </c>
      <c r="AB30" t="n">
        <v>0.05526247800476503</v>
      </c>
      <c r="AC30" t="n">
        <v>-0.2134915017492364</v>
      </c>
      <c r="AD30" t="n">
        <v>-0.09508245527812631</v>
      </c>
      <c r="AE30" t="n">
        <v>0.04018271158404141</v>
      </c>
      <c r="AF30" t="n">
        <v>-0.008646321256401746</v>
      </c>
      <c r="AH30" t="n">
        <v>-0.2012230605856429</v>
      </c>
      <c r="AI30" t="n">
        <v>0.05106347440961123</v>
      </c>
      <c r="AJ30" t="n">
        <v>0.08830518092533346</v>
      </c>
      <c r="AL30" t="n">
        <v>-0.1999528838889306</v>
      </c>
      <c r="AM30" t="n">
        <v>-0.1544619743308464</v>
      </c>
      <c r="AO30" t="n">
        <v>-0.06037851861049459</v>
      </c>
      <c r="AP30" t="n">
        <v>-0.1951671384960407</v>
      </c>
      <c r="AQ30" t="n">
        <v>-0.002581483101113835</v>
      </c>
      <c r="AR30" t="n">
        <v>-0.0697540146346225</v>
      </c>
      <c r="AS30" t="n">
        <v>-0.05380963772201952</v>
      </c>
      <c r="AT30" t="n">
        <v>-0.04911935245128407</v>
      </c>
      <c r="AU30" t="n">
        <v>0.004106884790037624</v>
      </c>
      <c r="AV30" t="n">
        <v>-0.1287116581812847</v>
      </c>
      <c r="AW30" t="n">
        <v>-0.01618442551298505</v>
      </c>
      <c r="AX30" t="n">
        <v>-0.06588316323032017</v>
      </c>
      <c r="AY30" t="n">
        <v>-0.02806352650869148</v>
      </c>
      <c r="BA30" t="n">
        <v>0.1615679448003362</v>
      </c>
      <c r="BB30" t="n">
        <v>-0.2163448339755676</v>
      </c>
      <c r="BC30" t="n">
        <v>-0.02232796644805457</v>
      </c>
      <c r="BD30" t="n">
        <v>-0.0762723025966453</v>
      </c>
      <c r="BE30" t="n">
        <v>-0.103868189246149</v>
      </c>
      <c r="BF30" t="n">
        <v>-0.009889932071273422</v>
      </c>
      <c r="BG30" t="n">
        <v>0.09706931457351264</v>
      </c>
      <c r="BH30" t="n">
        <v>0.009120509443978131</v>
      </c>
      <c r="BI30" t="n">
        <v>-0.04786014568783592</v>
      </c>
      <c r="BJ30" t="n">
        <v>-0.02756147698713818</v>
      </c>
      <c r="BL30" t="n">
        <v>0.008628042731993579</v>
      </c>
      <c r="BM30" t="n">
        <v>0.04892713248982195</v>
      </c>
      <c r="BN30" t="n">
        <v>0.09600382678062158</v>
      </c>
      <c r="BO30" t="n">
        <v>0.08149762785094405</v>
      </c>
      <c r="BP30" t="n">
        <v>-0.1392164682251091</v>
      </c>
      <c r="BQ30" t="n">
        <v>-0.0591888383841932</v>
      </c>
      <c r="BR30" t="n">
        <v>0.08229183701504317</v>
      </c>
      <c r="BS30" t="n">
        <v>-0.1216800254695376</v>
      </c>
      <c r="BT30" t="n">
        <v>-0.0216452698697478</v>
      </c>
      <c r="BU30" t="n">
        <v>-0.06190052395952494</v>
      </c>
      <c r="BV30" t="n">
        <v>-0.1758043198821357</v>
      </c>
      <c r="BW30" t="n">
        <v>-0.04169530035055402</v>
      </c>
      <c r="BX30" t="n">
        <v>-0.02122003647580495</v>
      </c>
      <c r="BY30" t="n">
        <v>0.1262610253945191</v>
      </c>
      <c r="BZ30" t="n">
        <v>-0.07330623975179584</v>
      </c>
      <c r="CA30" t="n">
        <v>0.01585829368058089</v>
      </c>
      <c r="CB30" t="n">
        <v>0.008922308893139386</v>
      </c>
      <c r="CC30" t="n">
        <v>0.1852909095756894</v>
      </c>
    </row>
    <row r="31">
      <c r="A31" t="inlineStr">
        <is>
          <t>2023-08-02</t>
        </is>
      </c>
      <c r="B31" t="n">
        <v>0.0004947300164457324</v>
      </c>
      <c r="C31" t="n">
        <v>-0.07203014662001672</v>
      </c>
      <c r="D31" t="n">
        <v>0.009333346867761438</v>
      </c>
      <c r="E31" t="n">
        <v>-0.03287515648985528</v>
      </c>
      <c r="F31" t="n">
        <v>-0.1115298035241715</v>
      </c>
      <c r="G31" t="n">
        <v>0.007446853002599951</v>
      </c>
      <c r="H31" t="n">
        <v>-0.000283285648246645</v>
      </c>
      <c r="I31" t="n">
        <v>-0.07921593156179507</v>
      </c>
      <c r="J31" t="n">
        <v>-0.04035694217515695</v>
      </c>
      <c r="K31" t="n">
        <v>-0.05686810562479039</v>
      </c>
      <c r="L31" t="n">
        <v>-0.1559511252715458</v>
      </c>
      <c r="M31" t="n">
        <v>-0.08796966036364562</v>
      </c>
      <c r="N31" t="n">
        <v>-0.09603625817359951</v>
      </c>
      <c r="O31" t="n">
        <v>-0.01646856114318884</v>
      </c>
      <c r="P31" t="n">
        <v>-0.03487339427341829</v>
      </c>
      <c r="Q31" t="n">
        <v>-0.09005339624075781</v>
      </c>
      <c r="R31" t="n">
        <v>-0.01618388189917253</v>
      </c>
      <c r="S31" t="n">
        <v>-0.1878652479104661</v>
      </c>
      <c r="U31" t="n">
        <v>0.08835155520257687</v>
      </c>
      <c r="V31" t="n">
        <v>-0.01949417958954769</v>
      </c>
      <c r="W31" t="n">
        <v>-0.05879786564426082</v>
      </c>
      <c r="X31" t="n">
        <v>-0.03011170662102514</v>
      </c>
      <c r="Y31" t="n">
        <v>-0.03102044789156355</v>
      </c>
      <c r="Z31" t="n">
        <v>-0.02910285297782855</v>
      </c>
      <c r="AA31" t="n">
        <v>-0.109907250082295</v>
      </c>
      <c r="AB31" t="n">
        <v>0.06835796151256668</v>
      </c>
      <c r="AC31" t="n">
        <v>-0.2085858443892625</v>
      </c>
      <c r="AD31" t="n">
        <v>-0.09267081318803938</v>
      </c>
      <c r="AE31" t="n">
        <v>0.03958049629258897</v>
      </c>
      <c r="AF31" t="n">
        <v>0.0158869027883346</v>
      </c>
      <c r="AH31" t="n">
        <v>-0.1988656148494311</v>
      </c>
      <c r="AI31" t="n">
        <v>0.0453458354289813</v>
      </c>
      <c r="AJ31" t="n">
        <v>0.101027656605138</v>
      </c>
      <c r="AL31" t="n">
        <v>-0.2042101132411333</v>
      </c>
      <c r="AM31" t="n">
        <v>-0.1546046461539357</v>
      </c>
      <c r="AO31" t="n">
        <v>-0.06249549746776828</v>
      </c>
      <c r="AP31" t="n">
        <v>-0.1912413066491686</v>
      </c>
      <c r="AQ31" t="n">
        <v>-0.005166740830546912</v>
      </c>
      <c r="AR31" t="n">
        <v>-0.0764518491953925</v>
      </c>
      <c r="AS31" t="n">
        <v>-0.0532085986402292</v>
      </c>
      <c r="AT31" t="n">
        <v>-0.06563605904072345</v>
      </c>
      <c r="AU31" t="n">
        <v>-0.0189950979575586</v>
      </c>
      <c r="AV31" t="n">
        <v>-0.1327219543917708</v>
      </c>
      <c r="AW31" t="n">
        <v>-0.03330116553008189</v>
      </c>
      <c r="AX31" t="n">
        <v>-0.04204935145260802</v>
      </c>
      <c r="AY31" t="n">
        <v>-0.04359722584625947</v>
      </c>
      <c r="BA31" t="n">
        <v>0.1504803365783565</v>
      </c>
      <c r="BB31" t="n">
        <v>-0.2155313118981695</v>
      </c>
      <c r="BC31" t="n">
        <v>-0.02154359253987526</v>
      </c>
      <c r="BD31" t="n">
        <v>-0.06899477079751803</v>
      </c>
      <c r="BE31" t="n">
        <v>-0.1056734758483169</v>
      </c>
      <c r="BF31" t="n">
        <v>-0.00635940558251713</v>
      </c>
      <c r="BG31" t="n">
        <v>0.09696787596466883</v>
      </c>
      <c r="BH31" t="n">
        <v>-0.002657825871241637</v>
      </c>
      <c r="BI31" t="n">
        <v>-0.03308522289860139</v>
      </c>
      <c r="BJ31" t="n">
        <v>-0.03882106280118958</v>
      </c>
      <c r="BL31" t="n">
        <v>0.002592975180165213</v>
      </c>
      <c r="BM31" t="n">
        <v>0.06343196839330179</v>
      </c>
      <c r="BN31" t="n">
        <v>0.07577769855679906</v>
      </c>
      <c r="BO31" t="n">
        <v>0.07665477884455063</v>
      </c>
      <c r="BP31" t="n">
        <v>-0.1312598340971699</v>
      </c>
      <c r="BQ31" t="n">
        <v>-0.04902137335526846</v>
      </c>
      <c r="BR31" t="n">
        <v>0.06897473718387359</v>
      </c>
      <c r="BS31" t="n">
        <v>-0.1193755886494234</v>
      </c>
      <c r="BT31" t="n">
        <v>-0.01890029519931025</v>
      </c>
      <c r="BU31" t="n">
        <v>-0.06692658100036386</v>
      </c>
      <c r="BV31" t="n">
        <v>-0.1727450776024584</v>
      </c>
      <c r="BW31" t="n">
        <v>-0.04042921969723789</v>
      </c>
      <c r="BX31" t="n">
        <v>-0.02910241258881363</v>
      </c>
      <c r="BY31" t="n">
        <v>0.1413762328154069</v>
      </c>
      <c r="BZ31" t="n">
        <v>-0.0888223511046291</v>
      </c>
      <c r="CA31" t="n">
        <v>0.02732820234027344</v>
      </c>
      <c r="CB31" t="n">
        <v>0.01457669266737049</v>
      </c>
      <c r="CC31" t="n">
        <v>0.1842473834596008</v>
      </c>
    </row>
    <row r="32">
      <c r="A32" t="inlineStr">
        <is>
          <t>2023-08-09</t>
        </is>
      </c>
      <c r="B32" t="n">
        <v>0.003881531911509306</v>
      </c>
      <c r="C32" t="n">
        <v>-0.07391761616451897</v>
      </c>
      <c r="D32" t="n">
        <v>0.01862628027629198</v>
      </c>
      <c r="E32" t="n">
        <v>-0.0313222232790783</v>
      </c>
      <c r="F32" t="n">
        <v>-0.1038835993648084</v>
      </c>
      <c r="G32" t="n">
        <v>0.01288244359316204</v>
      </c>
      <c r="H32" t="n">
        <v>-0.008508332977902322</v>
      </c>
      <c r="I32" t="n">
        <v>-0.06492982047506846</v>
      </c>
      <c r="J32" t="n">
        <v>-0.04897765754589545</v>
      </c>
      <c r="K32" t="n">
        <v>-0.06236394637915099</v>
      </c>
      <c r="L32" t="n">
        <v>-0.1506960463811559</v>
      </c>
      <c r="M32" t="n">
        <v>-0.08160347548927438</v>
      </c>
      <c r="N32" t="n">
        <v>-0.09534813778440498</v>
      </c>
      <c r="O32" t="n">
        <v>-0.009127959655957141</v>
      </c>
      <c r="P32" t="n">
        <v>-0.03211491105896336</v>
      </c>
      <c r="Q32" t="n">
        <v>-0.08265136290886221</v>
      </c>
      <c r="R32" t="n">
        <v>-0.01941476805370368</v>
      </c>
      <c r="S32" t="n">
        <v>-0.1780966654789375</v>
      </c>
      <c r="U32" t="n">
        <v>0.07901591095529059</v>
      </c>
      <c r="V32" t="n">
        <v>-0.03181417300034395</v>
      </c>
      <c r="W32" t="n">
        <v>-0.05556997237963934</v>
      </c>
      <c r="X32" t="n">
        <v>-0.02950881696153662</v>
      </c>
      <c r="Y32" t="n">
        <v>-0.03557968878409024</v>
      </c>
      <c r="Z32" t="n">
        <v>-0.02547438938139279</v>
      </c>
      <c r="AA32" t="n">
        <v>-0.1131754361903322</v>
      </c>
      <c r="AB32" t="n">
        <v>0.06813305435999029</v>
      </c>
      <c r="AC32" t="n">
        <v>-0.1993229644687231</v>
      </c>
      <c r="AD32" t="n">
        <v>-0.09857861533614987</v>
      </c>
      <c r="AE32" t="n">
        <v>0.0344133878726407</v>
      </c>
      <c r="AF32" t="n">
        <v>-0.00141332979209341</v>
      </c>
      <c r="AH32" t="n">
        <v>-0.1951206278205838</v>
      </c>
      <c r="AI32" t="n">
        <v>0.04768909868278648</v>
      </c>
      <c r="AJ32" t="n">
        <v>0.1079200680491263</v>
      </c>
      <c r="AL32" t="n">
        <v>-0.1994478796384338</v>
      </c>
      <c r="AM32" t="n">
        <v>-0.155919768413619</v>
      </c>
      <c r="AO32" t="n">
        <v>-0.05513543859238035</v>
      </c>
      <c r="AP32" t="n">
        <v>-0.1832177350003543</v>
      </c>
      <c r="AQ32" t="n">
        <v>-0.01641313462851635</v>
      </c>
      <c r="AR32" t="n">
        <v>-0.08797635905118051</v>
      </c>
      <c r="AS32" t="n">
        <v>-0.05354614211498698</v>
      </c>
      <c r="AT32" t="n">
        <v>-0.05789159074370009</v>
      </c>
      <c r="AU32" t="n">
        <v>-0.02972297434826332</v>
      </c>
      <c r="AV32" t="n">
        <v>-0.1238988213890581</v>
      </c>
      <c r="AW32" t="n">
        <v>-0.03912374723935008</v>
      </c>
      <c r="AX32" t="n">
        <v>-0.04333811865253367</v>
      </c>
      <c r="AY32" t="n">
        <v>-0.05474722743709048</v>
      </c>
      <c r="BA32" t="n">
        <v>0.1472899546956739</v>
      </c>
      <c r="BB32" t="n">
        <v>-0.2100445822195416</v>
      </c>
      <c r="BC32" t="n">
        <v>-0.01700642850898171</v>
      </c>
      <c r="BD32" t="n">
        <v>-0.06034841731347251</v>
      </c>
      <c r="BE32" t="n">
        <v>-0.1003418514851392</v>
      </c>
      <c r="BF32" t="n">
        <v>-0.02522503594104974</v>
      </c>
      <c r="BG32" t="n">
        <v>0.1054059618054313</v>
      </c>
      <c r="BH32" t="n">
        <v>-0.007295647985213205</v>
      </c>
      <c r="BI32" t="n">
        <v>-0.03944640994169302</v>
      </c>
      <c r="BJ32" t="n">
        <v>-0.04751131974242329</v>
      </c>
      <c r="BL32" t="n">
        <v>-0.003496175857332529</v>
      </c>
      <c r="BM32" t="n">
        <v>0.0640386980969605</v>
      </c>
      <c r="BN32" t="n">
        <v>0.0828711965405986</v>
      </c>
      <c r="BO32" t="n">
        <v>0.07731737359675406</v>
      </c>
      <c r="BP32" t="n">
        <v>-0.1227621831395262</v>
      </c>
      <c r="BQ32" t="n">
        <v>-0.04303944409805815</v>
      </c>
      <c r="BR32" t="n">
        <v>0.06469108490924325</v>
      </c>
      <c r="BS32" t="n">
        <v>-0.1135004480435879</v>
      </c>
      <c r="BT32" t="n">
        <v>-0.01265513603972046</v>
      </c>
      <c r="BU32" t="n">
        <v>-0.07495542048953152</v>
      </c>
      <c r="BV32" t="n">
        <v>-0.1638427744759796</v>
      </c>
      <c r="BW32" t="n">
        <v>-0.03881595252342596</v>
      </c>
      <c r="BX32" t="n">
        <v>-0.03385888058777919</v>
      </c>
      <c r="BY32" t="n">
        <v>0.1272132191953173</v>
      </c>
      <c r="BZ32" t="n">
        <v>-0.08685062087584938</v>
      </c>
      <c r="CA32" t="n">
        <v>0.02826570166760622</v>
      </c>
      <c r="CB32" t="n">
        <v>0.004109632048292955</v>
      </c>
      <c r="CC32" t="n">
        <v>0.1749277528489159</v>
      </c>
    </row>
    <row r="33">
      <c r="A33" t="inlineStr">
        <is>
          <t>2023-08-16</t>
        </is>
      </c>
      <c r="B33" t="n">
        <v>0.01221858160590994</v>
      </c>
      <c r="C33" t="n">
        <v>-0.06286124853693908</v>
      </c>
      <c r="D33" t="n">
        <v>0.02983873462413689</v>
      </c>
      <c r="E33" t="n">
        <v>-0.03037835394347166</v>
      </c>
      <c r="F33" t="n">
        <v>-0.1007610492916995</v>
      </c>
      <c r="G33" t="n">
        <v>0.03015930500046071</v>
      </c>
      <c r="H33" t="n">
        <v>0.01067473334635549</v>
      </c>
      <c r="I33" t="n">
        <v>-0.0538667185417423</v>
      </c>
      <c r="J33" t="n">
        <v>-0.03921959317084889</v>
      </c>
      <c r="K33" t="n">
        <v>-0.04662570930164844</v>
      </c>
      <c r="L33" t="n">
        <v>-0.1740414404207856</v>
      </c>
      <c r="M33" t="n">
        <v>-0.07125641354950774</v>
      </c>
      <c r="N33" t="n">
        <v>-0.09754932501470115</v>
      </c>
      <c r="O33" t="n">
        <v>-0.01737167003272888</v>
      </c>
      <c r="P33" t="n">
        <v>-0.02437053684845347</v>
      </c>
      <c r="Q33" t="n">
        <v>-0.07699215882584831</v>
      </c>
      <c r="R33" t="n">
        <v>-0.005973415222174205</v>
      </c>
      <c r="S33" t="n">
        <v>-0.1965140205270134</v>
      </c>
      <c r="U33" t="n">
        <v>0.09507984244767886</v>
      </c>
      <c r="V33" t="n">
        <v>-0.01851675251842511</v>
      </c>
      <c r="W33" t="n">
        <v>-0.04702673662664314</v>
      </c>
      <c r="X33" t="n">
        <v>-0.02438640173990703</v>
      </c>
      <c r="Y33" t="n">
        <v>-0.04423749198253391</v>
      </c>
      <c r="Z33" t="n">
        <v>-0.03376047725522791</v>
      </c>
      <c r="AA33" t="n">
        <v>-0.1117194160533872</v>
      </c>
      <c r="AB33" t="n">
        <v>0.1085827705056781</v>
      </c>
      <c r="AC33" t="n">
        <v>-0.2170331493010617</v>
      </c>
      <c r="AD33" t="n">
        <v>-0.09352312475438418</v>
      </c>
      <c r="AE33" t="n">
        <v>0.03005144020638473</v>
      </c>
      <c r="AF33" t="n">
        <v>-0.002624402983754992</v>
      </c>
      <c r="AH33" t="n">
        <v>-0.2023353964556637</v>
      </c>
      <c r="AI33" t="n">
        <v>0.05462304137220819</v>
      </c>
      <c r="AJ33" t="n">
        <v>0.09325462585122768</v>
      </c>
      <c r="AL33" t="n">
        <v>-0.217755408866076</v>
      </c>
      <c r="AM33" t="n">
        <v>-0.1713087619146701</v>
      </c>
      <c r="AO33" t="n">
        <v>-0.03545913426407798</v>
      </c>
      <c r="AP33" t="n">
        <v>-0.2011014089758137</v>
      </c>
      <c r="AQ33" t="n">
        <v>-0.01848379288188351</v>
      </c>
      <c r="AR33" t="n">
        <v>-0.06824646649144051</v>
      </c>
      <c r="AS33" t="n">
        <v>-0.04151536489987195</v>
      </c>
      <c r="AT33" t="n">
        <v>-0.05639320872576259</v>
      </c>
      <c r="AU33" t="n">
        <v>-0.02107120008806307</v>
      </c>
      <c r="AV33" t="n">
        <v>-0.119946593067436</v>
      </c>
      <c r="AW33" t="n">
        <v>-0.0264356660701337</v>
      </c>
      <c r="AX33" t="n">
        <v>-0.04314652936251784</v>
      </c>
      <c r="AY33" t="n">
        <v>-0.04041197804003127</v>
      </c>
      <c r="BA33" t="n">
        <v>0.1585782232795996</v>
      </c>
      <c r="BB33" t="n">
        <v>-0.2258642529202051</v>
      </c>
      <c r="BC33" t="n">
        <v>-0.0238097071966058</v>
      </c>
      <c r="BD33" t="n">
        <v>-0.07843842294397718</v>
      </c>
      <c r="BE33" t="n">
        <v>-0.1139056974690704</v>
      </c>
      <c r="BF33" t="n">
        <v>-0.007548818904343113</v>
      </c>
      <c r="BG33" t="n">
        <v>0.1482746537509081</v>
      </c>
      <c r="BH33" t="n">
        <v>0.01047002359051175</v>
      </c>
      <c r="BI33" t="n">
        <v>-0.02396891894414666</v>
      </c>
      <c r="BJ33" t="n">
        <v>-0.03721686278223602</v>
      </c>
      <c r="BL33" t="n">
        <v>-0.007095534207744558</v>
      </c>
      <c r="BM33" t="n">
        <v>0.08229043789947954</v>
      </c>
      <c r="BN33" t="n">
        <v>0.114497598414917</v>
      </c>
      <c r="BO33" t="n">
        <v>0.1096588009889219</v>
      </c>
      <c r="BP33" t="n">
        <v>-0.1463459109711363</v>
      </c>
      <c r="BQ33" t="n">
        <v>-0.02172974613290635</v>
      </c>
      <c r="BR33" t="n">
        <v>0.09882613202549062</v>
      </c>
      <c r="BS33" t="n">
        <v>-0.1311315250795513</v>
      </c>
      <c r="BT33" t="n">
        <v>0.004850925163230047</v>
      </c>
      <c r="BU33" t="n">
        <v>-0.07690051747830917</v>
      </c>
      <c r="BV33" t="n">
        <v>-0.1749939524301954</v>
      </c>
      <c r="BW33" t="n">
        <v>-0.0455947293606761</v>
      </c>
      <c r="BX33" t="n">
        <v>-0.03199627328746957</v>
      </c>
      <c r="BY33" t="n">
        <v>0.1829446194609583</v>
      </c>
      <c r="BZ33" t="n">
        <v>-0.07993896944442924</v>
      </c>
      <c r="CA33" t="n">
        <v>0.02024223240747913</v>
      </c>
      <c r="CB33" t="n">
        <v>0.0386340256950013</v>
      </c>
      <c r="CC33" t="n">
        <v>0.2173820837435003</v>
      </c>
    </row>
    <row r="34">
      <c r="A34" t="inlineStr">
        <is>
          <t>2023-08-23</t>
        </is>
      </c>
      <c r="B34" t="n">
        <v>0.005964732141952034</v>
      </c>
      <c r="C34" t="n">
        <v>-0.06633596104560113</v>
      </c>
      <c r="D34" t="n">
        <v>0.02708417406345087</v>
      </c>
      <c r="E34" t="n">
        <v>-0.02585152481589592</v>
      </c>
      <c r="F34" t="n">
        <v>-0.09691692526413709</v>
      </c>
      <c r="G34" t="n">
        <v>0.03288613609372049</v>
      </c>
      <c r="H34" t="n">
        <v>0.0158237137297732</v>
      </c>
      <c r="I34" t="n">
        <v>-0.05527672728108213</v>
      </c>
      <c r="J34" t="n">
        <v>-0.04082420650957763</v>
      </c>
      <c r="K34" t="n">
        <v>-0.04713458484645705</v>
      </c>
      <c r="L34" t="n">
        <v>-0.1744629998941268</v>
      </c>
      <c r="M34" t="n">
        <v>-0.0733517582572103</v>
      </c>
      <c r="N34" t="n">
        <v>-0.09475530268601862</v>
      </c>
      <c r="O34" t="n">
        <v>-0.01875623075387778</v>
      </c>
      <c r="P34" t="n">
        <v>-0.02826229829563143</v>
      </c>
      <c r="Q34" t="n">
        <v>-0.08069776166778841</v>
      </c>
      <c r="R34" t="n">
        <v>-0.00953160057658875</v>
      </c>
      <c r="S34" t="n">
        <v>-0.1993882052423279</v>
      </c>
      <c r="U34" t="n">
        <v>0.09710459418928674</v>
      </c>
      <c r="V34" t="n">
        <v>-0.02425653473210476</v>
      </c>
      <c r="W34" t="n">
        <v>-0.04872568391928223</v>
      </c>
      <c r="X34" t="n">
        <v>-0.03143778886099347</v>
      </c>
      <c r="Y34" t="n">
        <v>-0.04164106256821376</v>
      </c>
      <c r="Z34" t="n">
        <v>-0.03701517845237123</v>
      </c>
      <c r="AA34" t="n">
        <v>-0.1101304714486191</v>
      </c>
      <c r="AB34" t="n">
        <v>0.09802778637945431</v>
      </c>
      <c r="AC34" t="n">
        <v>-0.2211816640834411</v>
      </c>
      <c r="AD34" t="n">
        <v>-0.09121225201377381</v>
      </c>
      <c r="AE34" t="n">
        <v>0.0295590629132525</v>
      </c>
      <c r="AF34" t="n">
        <v>-0.001128811403053653</v>
      </c>
      <c r="AH34" t="n">
        <v>-0.206190705982862</v>
      </c>
      <c r="AI34" t="n">
        <v>0.05744643346392264</v>
      </c>
      <c r="AJ34" t="n">
        <v>0.09190128030604305</v>
      </c>
      <c r="AL34" t="n">
        <v>-0.2206942370688277</v>
      </c>
      <c r="AM34" t="n">
        <v>-0.1712323670929295</v>
      </c>
      <c r="AO34" t="n">
        <v>-0.03022750782736905</v>
      </c>
      <c r="AP34" t="n">
        <v>-0.2041317347448787</v>
      </c>
      <c r="AQ34" t="n">
        <v>-0.02018793391263063</v>
      </c>
      <c r="AR34" t="n">
        <v>-0.06510652909468384</v>
      </c>
      <c r="AS34" t="n">
        <v>-0.0415374286976643</v>
      </c>
      <c r="AT34" t="n">
        <v>-0.05163219969265698</v>
      </c>
      <c r="AU34" t="n">
        <v>-0.02399221945271302</v>
      </c>
      <c r="AV34" t="n">
        <v>-0.1221058299215354</v>
      </c>
      <c r="AW34" t="n">
        <v>-0.02736397588518991</v>
      </c>
      <c r="AX34" t="n">
        <v>-0.04562457279900989</v>
      </c>
      <c r="AY34" t="n">
        <v>-0.04009984229413877</v>
      </c>
      <c r="BA34" t="n">
        <v>0.1541059668692544</v>
      </c>
      <c r="BB34" t="n">
        <v>-0.2288798191072994</v>
      </c>
      <c r="BC34" t="n">
        <v>-0.0218345998097198</v>
      </c>
      <c r="BD34" t="n">
        <v>-0.08040265038771033</v>
      </c>
      <c r="BE34" t="n">
        <v>-0.118813223778828</v>
      </c>
      <c r="BF34" t="n">
        <v>-0.01044379591005984</v>
      </c>
      <c r="BG34" t="n">
        <v>0.1384199129577828</v>
      </c>
      <c r="BH34" t="n">
        <v>0.007222045303419078</v>
      </c>
      <c r="BI34" t="n">
        <v>-0.02997671405106472</v>
      </c>
      <c r="BJ34" t="n">
        <v>-0.04507138096322305</v>
      </c>
      <c r="BL34" t="n">
        <v>-0.004214466431654462</v>
      </c>
      <c r="BM34" t="n">
        <v>0.07747835315227203</v>
      </c>
      <c r="BN34" t="n">
        <v>0.1112373147860217</v>
      </c>
      <c r="BO34" t="n">
        <v>0.1042199841594709</v>
      </c>
      <c r="BP34" t="n">
        <v>-0.1493924798413796</v>
      </c>
      <c r="BQ34" t="n">
        <v>-0.01782441168512217</v>
      </c>
      <c r="BR34" t="n">
        <v>0.09766071737505277</v>
      </c>
      <c r="BS34" t="n">
        <v>-0.1304945470946965</v>
      </c>
      <c r="BT34" t="n">
        <v>0.00191114061425135</v>
      </c>
      <c r="BU34" t="n">
        <v>-0.07370837937352048</v>
      </c>
      <c r="BV34" t="n">
        <v>-0.1778890571973546</v>
      </c>
      <c r="BW34" t="n">
        <v>-0.05001194633194883</v>
      </c>
      <c r="BX34" t="n">
        <v>-0.0352627190113155</v>
      </c>
      <c r="BY34" t="n">
        <v>0.1729516381676905</v>
      </c>
      <c r="BZ34" t="n">
        <v>-0.08460168814848112</v>
      </c>
      <c r="CA34" t="n">
        <v>0.02516306581044181</v>
      </c>
      <c r="CB34" t="n">
        <v>0.04396212248836595</v>
      </c>
      <c r="CC34" t="n">
        <v>0.2217600124525156</v>
      </c>
    </row>
    <row r="35">
      <c r="A35" t="inlineStr">
        <is>
          <t>2023-08-30</t>
        </is>
      </c>
      <c r="B35" t="n">
        <v>0.004050587276923645</v>
      </c>
      <c r="C35" t="n">
        <v>-0.07109439723797206</v>
      </c>
      <c r="D35" t="n">
        <v>0.03460731397582695</v>
      </c>
      <c r="E35" t="n">
        <v>-0.01543429867607371</v>
      </c>
      <c r="F35" t="n">
        <v>-0.09216026356193407</v>
      </c>
      <c r="G35" t="n">
        <v>0.03538748875973297</v>
      </c>
      <c r="H35" t="n">
        <v>0.02050372614916407</v>
      </c>
      <c r="I35" t="n">
        <v>-0.05097477178516729</v>
      </c>
      <c r="J35" t="n">
        <v>-0.03963845591650783</v>
      </c>
      <c r="K35" t="n">
        <v>-0.04409781652407496</v>
      </c>
      <c r="L35" t="n">
        <v>-0.1668432828834502</v>
      </c>
      <c r="M35" t="n">
        <v>-0.07422047800757192</v>
      </c>
      <c r="N35" t="n">
        <v>-0.08239509100954445</v>
      </c>
      <c r="O35" t="n">
        <v>-0.01177249142041215</v>
      </c>
      <c r="P35" t="n">
        <v>-0.02703785387545421</v>
      </c>
      <c r="Q35" t="n">
        <v>-0.0727797043999252</v>
      </c>
      <c r="R35" t="n">
        <v>-0.007169095675087722</v>
      </c>
      <c r="S35" t="n">
        <v>-0.1996679848753935</v>
      </c>
      <c r="U35" t="n">
        <v>0.09557199005306471</v>
      </c>
      <c r="V35" t="n">
        <v>-0.02898257828318751</v>
      </c>
      <c r="W35" t="n">
        <v>-0.05063486859741595</v>
      </c>
      <c r="X35" t="n">
        <v>-0.02489693852352648</v>
      </c>
      <c r="Y35" t="n">
        <v>-0.04327042534688397</v>
      </c>
      <c r="Z35" t="n">
        <v>-0.03566304712670498</v>
      </c>
      <c r="AA35" t="n">
        <v>-0.09680614833370293</v>
      </c>
      <c r="AB35" t="n">
        <v>0.1174432947380375</v>
      </c>
      <c r="AC35" t="n">
        <v>-0.2195577007470703</v>
      </c>
      <c r="AD35" t="n">
        <v>-0.09740587818999624</v>
      </c>
      <c r="AE35" t="n">
        <v>0.03273712632824299</v>
      </c>
      <c r="AF35" t="n">
        <v>-0.008582895982342853</v>
      </c>
      <c r="AH35" t="n">
        <v>-0.2100457212277683</v>
      </c>
      <c r="AI35" t="n">
        <v>0.06250109558004224</v>
      </c>
      <c r="AJ35" t="n">
        <v>0.09556282057688414</v>
      </c>
      <c r="AL35" t="n">
        <v>-0.2216490577375069</v>
      </c>
      <c r="AM35" t="n">
        <v>-0.1764930574668298</v>
      </c>
      <c r="AO35" t="n">
        <v>-0.02702122521286965</v>
      </c>
      <c r="AP35" t="n">
        <v>-0.2038425265571286</v>
      </c>
      <c r="AQ35" t="n">
        <v>-0.03565053341478508</v>
      </c>
      <c r="AR35" t="n">
        <v>-0.05695550459864118</v>
      </c>
      <c r="AS35" t="n">
        <v>-0.0289357761313892</v>
      </c>
      <c r="AT35" t="n">
        <v>-0.05473004594608577</v>
      </c>
      <c r="AU35" t="n">
        <v>-0.02702653165774704</v>
      </c>
      <c r="AV35" t="n">
        <v>-0.1261710041174171</v>
      </c>
      <c r="AW35" t="n">
        <v>-0.02846700209882325</v>
      </c>
      <c r="AX35" t="n">
        <v>-0.03911092325614529</v>
      </c>
      <c r="AY35" t="n">
        <v>-0.04116971050199802</v>
      </c>
      <c r="BA35" t="n">
        <v>0.1646553660263177</v>
      </c>
      <c r="BB35" t="n">
        <v>-0.2325135433579326</v>
      </c>
      <c r="BC35" t="n">
        <v>-0.02237888753068973</v>
      </c>
      <c r="BD35" t="n">
        <v>-0.08915314772996541</v>
      </c>
      <c r="BE35" t="n">
        <v>-0.1236548363789931</v>
      </c>
      <c r="BF35" t="n">
        <v>-0.004115610260490898</v>
      </c>
      <c r="BG35" t="n">
        <v>0.1359197112072927</v>
      </c>
      <c r="BH35" t="n">
        <v>0.01154865125571192</v>
      </c>
      <c r="BI35" t="n">
        <v>-0.02621246919342857</v>
      </c>
      <c r="BJ35" t="n">
        <v>-0.04279425662182168</v>
      </c>
      <c r="BL35" t="n">
        <v>0.001947341572539729</v>
      </c>
      <c r="BM35" t="n">
        <v>0.07761748693429849</v>
      </c>
      <c r="BN35" t="n">
        <v>0.1233215350322296</v>
      </c>
      <c r="BO35" t="n">
        <v>0.1116838891549978</v>
      </c>
      <c r="BP35" t="n">
        <v>-0.1539983454860836</v>
      </c>
      <c r="BQ35" t="n">
        <v>-0.02290309721547767</v>
      </c>
      <c r="BR35" t="n">
        <v>0.1165975458701753</v>
      </c>
      <c r="BS35" t="n">
        <v>-0.132000422513497</v>
      </c>
      <c r="BT35" t="n">
        <v>-0.01277756403030583</v>
      </c>
      <c r="BU35" t="n">
        <v>-0.07914309704477385</v>
      </c>
      <c r="BV35" t="n">
        <v>-0.1853315446235949</v>
      </c>
      <c r="BW35" t="n">
        <v>-0.05161483079940976</v>
      </c>
      <c r="BX35" t="n">
        <v>-0.03963530660225267</v>
      </c>
      <c r="BY35" t="n">
        <v>0.1846236668540204</v>
      </c>
      <c r="BZ35" t="n">
        <v>-0.08600570284548037</v>
      </c>
      <c r="CA35" t="n">
        <v>0.01522613361170277</v>
      </c>
      <c r="CB35" t="n">
        <v>0.04222457349364861</v>
      </c>
      <c r="CC35" t="n">
        <v>0.2218450028733221</v>
      </c>
    </row>
    <row r="36">
      <c r="A36" t="inlineStr">
        <is>
          <t>2023-09-07</t>
        </is>
      </c>
      <c r="B36" t="n">
        <v>0.002327670824998407</v>
      </c>
      <c r="C36" t="n">
        <v>-0.06544452948870672</v>
      </c>
      <c r="D36" t="n">
        <v>0.03364364086243166</v>
      </c>
      <c r="E36" t="n">
        <v>-0.01184440166847844</v>
      </c>
      <c r="F36" t="n">
        <v>-0.09199957168532213</v>
      </c>
      <c r="G36" t="n">
        <v>0.03414020833589304</v>
      </c>
      <c r="H36" t="n">
        <v>0.02927964067470956</v>
      </c>
      <c r="I36" t="n">
        <v>-0.05541739625097941</v>
      </c>
      <c r="J36" t="n">
        <v>-0.04523101470382607</v>
      </c>
      <c r="K36" t="n">
        <v>-0.04576786138164302</v>
      </c>
      <c r="L36" t="n">
        <v>-0.1592702526879124</v>
      </c>
      <c r="M36" t="n">
        <v>-0.07780458853980343</v>
      </c>
      <c r="N36" t="n">
        <v>-0.08207754292748615</v>
      </c>
      <c r="O36" t="n">
        <v>-0.01206626209639283</v>
      </c>
      <c r="P36" t="n">
        <v>-0.02576591524594374</v>
      </c>
      <c r="Q36" t="n">
        <v>-0.07104677334429654</v>
      </c>
      <c r="R36" t="n">
        <v>-0.0153393158051357</v>
      </c>
      <c r="S36" t="n">
        <v>-0.1906722151375466</v>
      </c>
      <c r="U36" t="n">
        <v>0.09067134656658493</v>
      </c>
      <c r="V36" t="n">
        <v>-0.03885994925942116</v>
      </c>
      <c r="W36" t="n">
        <v>-0.05419097261537664</v>
      </c>
      <c r="X36" t="n">
        <v>-0.02786738995726623</v>
      </c>
      <c r="Y36" t="n">
        <v>-0.04763021283985924</v>
      </c>
      <c r="Z36" t="n">
        <v>-0.03377577591491421</v>
      </c>
      <c r="AA36" t="n">
        <v>-0.1006888127136504</v>
      </c>
      <c r="AB36" t="n">
        <v>0.1081365730543209</v>
      </c>
      <c r="AC36" t="n">
        <v>-0.2174223635813505</v>
      </c>
      <c r="AD36" t="n">
        <v>-0.09204025626689161</v>
      </c>
      <c r="AE36" t="n">
        <v>0.03632900486817747</v>
      </c>
      <c r="AF36" t="n">
        <v>-0.01748342196592323</v>
      </c>
      <c r="AH36" t="n">
        <v>-0.1992175245813931</v>
      </c>
      <c r="AI36" t="n">
        <v>0.06269406971268765</v>
      </c>
      <c r="AJ36" t="n">
        <v>0.09425607421750604</v>
      </c>
      <c r="AL36" t="n">
        <v>-0.2151878918921013</v>
      </c>
      <c r="AM36" t="n">
        <v>-0.1651409275285666</v>
      </c>
      <c r="AO36" t="n">
        <v>-0.02797357057666872</v>
      </c>
      <c r="AP36" t="n">
        <v>-0.2003572236404254</v>
      </c>
      <c r="AQ36" t="n">
        <v>-0.02511154264117532</v>
      </c>
      <c r="AR36" t="n">
        <v>-0.06101048047896196</v>
      </c>
      <c r="AS36" t="n">
        <v>-0.03018457957717058</v>
      </c>
      <c r="AT36" t="n">
        <v>-0.0536306897541351</v>
      </c>
      <c r="AU36" t="n">
        <v>-0.03651794553299359</v>
      </c>
      <c r="AV36" t="n">
        <v>-0.1169320983136203</v>
      </c>
      <c r="AW36" t="n">
        <v>-0.02471503743838033</v>
      </c>
      <c r="AX36" t="n">
        <v>-0.04295968928581573</v>
      </c>
      <c r="AY36" t="n">
        <v>-0.0338451967444221</v>
      </c>
      <c r="BA36" t="n">
        <v>0.1697790986704251</v>
      </c>
      <c r="BB36" t="n">
        <v>-0.2230225702288423</v>
      </c>
      <c r="BC36" t="n">
        <v>-0.02200718917686317</v>
      </c>
      <c r="BD36" t="n">
        <v>-0.07782644807496897</v>
      </c>
      <c r="BE36" t="n">
        <v>-0.1236736000162214</v>
      </c>
      <c r="BF36" t="n">
        <v>-0.008972497394864387</v>
      </c>
      <c r="BG36" t="n">
        <v>0.1191610280227366</v>
      </c>
      <c r="BH36" t="n">
        <v>0.00205690363861688</v>
      </c>
      <c r="BI36" t="n">
        <v>-0.0240693759071563</v>
      </c>
      <c r="BJ36" t="n">
        <v>-0.05099465817836579</v>
      </c>
      <c r="BL36" t="n">
        <v>-0.002535832985603559</v>
      </c>
      <c r="BM36" t="n">
        <v>0.08938861420925082</v>
      </c>
      <c r="BN36" t="n">
        <v>0.1175814977668903</v>
      </c>
      <c r="BO36" t="n">
        <v>0.09938195465263688</v>
      </c>
      <c r="BP36" t="n">
        <v>-0.1550669026713762</v>
      </c>
      <c r="BQ36" t="n">
        <v>-0.0106986066613014</v>
      </c>
      <c r="BR36" t="n">
        <v>0.1114832287764429</v>
      </c>
      <c r="BS36" t="n">
        <v>-0.1193350113212823</v>
      </c>
      <c r="BT36" t="n">
        <v>-0.02512608552395457</v>
      </c>
      <c r="BU36" t="n">
        <v>-0.07743554830404942</v>
      </c>
      <c r="BV36" t="n">
        <v>-0.1719546197009693</v>
      </c>
      <c r="BW36" t="n">
        <v>-0.04935189373659499</v>
      </c>
      <c r="BX36" t="n">
        <v>-0.04559561467584572</v>
      </c>
      <c r="BY36" t="n">
        <v>0.1735743013225011</v>
      </c>
      <c r="BZ36" t="n">
        <v>-0.08631515886130592</v>
      </c>
      <c r="CA36" t="n">
        <v>0.006912909415371926</v>
      </c>
      <c r="CB36" t="n">
        <v>0.03462398906503639</v>
      </c>
      <c r="CC36" t="n">
        <v>0.2126037474520155</v>
      </c>
    </row>
    <row r="37">
      <c r="A37" t="inlineStr">
        <is>
          <t>2023-09-14</t>
        </is>
      </c>
      <c r="B37" t="n">
        <v>-0.01182718223424029</v>
      </c>
      <c r="C37" t="n">
        <v>-0.07384795695595514</v>
      </c>
      <c r="D37" t="n">
        <v>0.02744366913397367</v>
      </c>
      <c r="E37" t="n">
        <v>-0.02521877056959299</v>
      </c>
      <c r="F37" t="n">
        <v>-0.08196051907406765</v>
      </c>
      <c r="G37" t="n">
        <v>0.02873698208437103</v>
      </c>
      <c r="H37" t="n">
        <v>0.01989413336028401</v>
      </c>
      <c r="I37" t="n">
        <v>-0.05790128915207315</v>
      </c>
      <c r="J37" t="n">
        <v>-0.03868404666044578</v>
      </c>
      <c r="K37" t="n">
        <v>-0.03707981936657723</v>
      </c>
      <c r="L37" t="n">
        <v>-0.1452661167794286</v>
      </c>
      <c r="M37" t="n">
        <v>-0.0764743984996995</v>
      </c>
      <c r="N37" t="n">
        <v>-0.07280570324310998</v>
      </c>
      <c r="O37" t="n">
        <v>-0.006941563369665338</v>
      </c>
      <c r="P37" t="n">
        <v>-0.02886952910996587</v>
      </c>
      <c r="Q37" t="n">
        <v>-0.06803302324328042</v>
      </c>
      <c r="R37" t="n">
        <v>-0.03096411595236304</v>
      </c>
      <c r="S37" t="n">
        <v>-0.1775886328959768</v>
      </c>
      <c r="U37" t="n">
        <v>0.07132958629988395</v>
      </c>
      <c r="V37" t="n">
        <v>-0.05648203189969037</v>
      </c>
      <c r="W37" t="n">
        <v>-0.05040792183866216</v>
      </c>
      <c r="X37" t="n">
        <v>-0.03462407205140039</v>
      </c>
      <c r="Y37" t="n">
        <v>-0.04872479363769955</v>
      </c>
      <c r="Z37" t="n">
        <v>-0.05724759630399145</v>
      </c>
      <c r="AA37" t="n">
        <v>-0.09479213685938559</v>
      </c>
      <c r="AB37" t="n">
        <v>0.08889336076156695</v>
      </c>
      <c r="AC37" t="n">
        <v>-0.2040969261396114</v>
      </c>
      <c r="AD37" t="n">
        <v>-0.1030178589103837</v>
      </c>
      <c r="AE37" t="n">
        <v>0.02662463330379139</v>
      </c>
      <c r="AF37" t="n">
        <v>-0.01492318115178015</v>
      </c>
      <c r="AH37" t="n">
        <v>-0.1840472347098772</v>
      </c>
      <c r="AI37" t="n">
        <v>0.0541257872917329</v>
      </c>
      <c r="AJ37" t="n">
        <v>0.09887796451084285</v>
      </c>
      <c r="AL37" t="n">
        <v>-0.2016596658109442</v>
      </c>
      <c r="AM37" t="n">
        <v>-0.1619363206802878</v>
      </c>
      <c r="AO37" t="n">
        <v>-0.02469967247352678</v>
      </c>
      <c r="AP37" t="n">
        <v>-0.1859199544960455</v>
      </c>
      <c r="AQ37" t="n">
        <v>-0.02861475289032589</v>
      </c>
      <c r="AR37" t="n">
        <v>-0.07651158273184666</v>
      </c>
      <c r="AS37" t="n">
        <v>-0.02992574613981314</v>
      </c>
      <c r="AT37" t="n">
        <v>-0.0562406857083767</v>
      </c>
      <c r="AU37" t="n">
        <v>-0.06001377583001066</v>
      </c>
      <c r="AV37" t="n">
        <v>-0.1120299116814567</v>
      </c>
      <c r="AW37" t="n">
        <v>-0.03954487376112104</v>
      </c>
      <c r="AX37" t="n">
        <v>-0.04106369065109916</v>
      </c>
      <c r="AY37" t="n">
        <v>-0.04623929745875333</v>
      </c>
      <c r="BA37" t="n">
        <v>0.1593397743392715</v>
      </c>
      <c r="BB37" t="n">
        <v>-0.2091048489073708</v>
      </c>
      <c r="BC37" t="n">
        <v>-0.02510335860459589</v>
      </c>
      <c r="BD37" t="n">
        <v>-0.06211294740790296</v>
      </c>
      <c r="BE37" t="n">
        <v>-0.1066071238288221</v>
      </c>
      <c r="BF37" t="n">
        <v>-0.01994665488260217</v>
      </c>
      <c r="BG37" t="n">
        <v>0.108016272352659</v>
      </c>
      <c r="BH37" t="n">
        <v>-0.004607950059406285</v>
      </c>
      <c r="BI37" t="n">
        <v>-0.03262203481409431</v>
      </c>
      <c r="BJ37" t="n">
        <v>-0.05257626635694246</v>
      </c>
      <c r="BL37" t="n">
        <v>-0.004915703487771927</v>
      </c>
      <c r="BM37" t="n">
        <v>0.0956863668208634</v>
      </c>
      <c r="BN37" t="n">
        <v>0.1086674468938926</v>
      </c>
      <c r="BO37" t="n">
        <v>0.08915230302740862</v>
      </c>
      <c r="BP37" t="n">
        <v>-0.1511241734285688</v>
      </c>
      <c r="BQ37" t="n">
        <v>0.001388937496277665</v>
      </c>
      <c r="BR37" t="n">
        <v>0.1016194625886155</v>
      </c>
      <c r="BS37" t="n">
        <v>-0.1022998471441964</v>
      </c>
      <c r="BT37" t="n">
        <v>-0.02404741002959698</v>
      </c>
      <c r="BU37" t="n">
        <v>-0.07519778288733736</v>
      </c>
      <c r="BV37" t="n">
        <v>-0.1583604042514994</v>
      </c>
      <c r="BW37" t="n">
        <v>-0.05081986548170281</v>
      </c>
      <c r="BX37" t="n">
        <v>-0.05983001015773415</v>
      </c>
      <c r="BY37" t="n">
        <v>0.1482088199607507</v>
      </c>
      <c r="BZ37" t="n">
        <v>-0.08579960171682777</v>
      </c>
      <c r="CA37" t="n">
        <v>0.009966653390715674</v>
      </c>
      <c r="CB37" t="n">
        <v>0.0287468419220569</v>
      </c>
      <c r="CC37" t="n">
        <v>0.1819779575097418</v>
      </c>
    </row>
    <row r="38">
      <c r="A38" t="inlineStr">
        <is>
          <t>2023-09-21</t>
        </is>
      </c>
      <c r="B38" t="n">
        <v>-0.02571238703102252</v>
      </c>
      <c r="C38" t="n">
        <v>-0.07393098950352917</v>
      </c>
      <c r="D38" t="n">
        <v>0.02604781726722583</v>
      </c>
      <c r="E38" t="n">
        <v>-0.01460619551024089</v>
      </c>
      <c r="F38" t="n">
        <v>-0.08971636804560168</v>
      </c>
      <c r="G38" t="n">
        <v>0.03601010711159014</v>
      </c>
      <c r="H38" t="n">
        <v>0.02278904219701561</v>
      </c>
      <c r="I38" t="n">
        <v>-0.05930299975506315</v>
      </c>
      <c r="J38" t="n">
        <v>-0.0491083201312823</v>
      </c>
      <c r="K38" t="n">
        <v>-0.0424328411244872</v>
      </c>
      <c r="L38" t="n">
        <v>-0.1613185076596286</v>
      </c>
      <c r="M38" t="n">
        <v>-0.08065039607642688</v>
      </c>
      <c r="N38" t="n">
        <v>-0.07028604760348978</v>
      </c>
      <c r="O38" t="n">
        <v>-0.007551840641440433</v>
      </c>
      <c r="P38" t="n">
        <v>-0.02727561961331615</v>
      </c>
      <c r="Q38" t="n">
        <v>-0.07118610510782419</v>
      </c>
      <c r="R38" t="n">
        <v>-0.03695050507892683</v>
      </c>
      <c r="S38" t="n">
        <v>-0.1906607215580584</v>
      </c>
      <c r="U38" t="n">
        <v>0.07496366609557836</v>
      </c>
      <c r="V38" t="n">
        <v>-0.0364853275456779</v>
      </c>
      <c r="W38" t="n">
        <v>-0.04830667935286048</v>
      </c>
      <c r="X38" t="n">
        <v>-0.01905381728477129</v>
      </c>
      <c r="Y38" t="n">
        <v>-0.05496058428181316</v>
      </c>
      <c r="Z38" t="n">
        <v>-0.06364396876110834</v>
      </c>
      <c r="AA38" t="n">
        <v>-0.08854280149893634</v>
      </c>
      <c r="AB38" t="n">
        <v>0.1236742171472109</v>
      </c>
      <c r="AC38" t="n">
        <v>-0.2163664255068009</v>
      </c>
      <c r="AD38" t="n">
        <v>-0.1038071562814681</v>
      </c>
      <c r="AE38" t="n">
        <v>0.02087252572830733</v>
      </c>
      <c r="AF38" t="n">
        <v>-0.003684300521262673</v>
      </c>
      <c r="AH38" t="n">
        <v>-0.2062780981871823</v>
      </c>
      <c r="AI38" t="n">
        <v>0.05543408685132478</v>
      </c>
      <c r="AJ38" t="n">
        <v>0.09233542449178089</v>
      </c>
      <c r="AL38" t="n">
        <v>-0.2128005642394426</v>
      </c>
      <c r="AM38" t="n">
        <v>-0.1753906232318555</v>
      </c>
      <c r="AO38" t="n">
        <v>-0.01500256700629454</v>
      </c>
      <c r="AP38" t="n">
        <v>-0.1986509182724194</v>
      </c>
      <c r="AQ38" t="n">
        <v>-0.04560143088365243</v>
      </c>
      <c r="AR38" t="n">
        <v>-0.07421266050817765</v>
      </c>
      <c r="AS38" t="n">
        <v>-0.02303437538674802</v>
      </c>
      <c r="AT38" t="n">
        <v>-0.066401798458536</v>
      </c>
      <c r="AU38" t="n">
        <v>-0.05039493948217155</v>
      </c>
      <c r="AV38" t="n">
        <v>-0.1296828596097486</v>
      </c>
      <c r="AW38" t="n">
        <v>-0.02730089665382085</v>
      </c>
      <c r="AX38" t="n">
        <v>-0.04933586935350665</v>
      </c>
      <c r="AY38" t="n">
        <v>-0.03540760886050465</v>
      </c>
      <c r="BA38" t="n">
        <v>0.1700755570777941</v>
      </c>
      <c r="BB38" t="n">
        <v>-0.2266993149426891</v>
      </c>
      <c r="BC38" t="n">
        <v>-0.02685922450263278</v>
      </c>
      <c r="BD38" t="n">
        <v>-0.07931300892528126</v>
      </c>
      <c r="BE38" t="n">
        <v>-0.1222969496636842</v>
      </c>
      <c r="BF38" t="n">
        <v>0.01106212172519472</v>
      </c>
      <c r="BG38" t="n">
        <v>0.1335826068058994</v>
      </c>
      <c r="BH38" t="n">
        <v>0.02319453674026772</v>
      </c>
      <c r="BI38" t="n">
        <v>-0.0150073550829346</v>
      </c>
      <c r="BJ38" t="n">
        <v>-0.0445047892129552</v>
      </c>
      <c r="BL38" t="n">
        <v>0.008133754711495467</v>
      </c>
      <c r="BM38" t="n">
        <v>0.111632586946137</v>
      </c>
      <c r="BN38" t="n">
        <v>0.120789975655381</v>
      </c>
      <c r="BO38" t="n">
        <v>0.1095282531116257</v>
      </c>
      <c r="BP38" t="n">
        <v>-0.1699714456305942</v>
      </c>
      <c r="BQ38" t="n">
        <v>0.01959582749310274</v>
      </c>
      <c r="BR38" t="n">
        <v>0.1173044413961915</v>
      </c>
      <c r="BS38" t="n">
        <v>-0.1158233065455133</v>
      </c>
      <c r="BT38" t="n">
        <v>-0.009316833175916472</v>
      </c>
      <c r="BU38" t="n">
        <v>-0.06355414577950202</v>
      </c>
      <c r="BV38" t="n">
        <v>-0.1751048378118565</v>
      </c>
      <c r="BW38" t="n">
        <v>-0.06089392172158514</v>
      </c>
      <c r="BX38" t="n">
        <v>-0.05640915551466241</v>
      </c>
      <c r="BY38" t="n">
        <v>0.1863500032733085</v>
      </c>
      <c r="BZ38" t="n">
        <v>-0.06316804338331972</v>
      </c>
      <c r="CA38" t="n">
        <v>0.01481275263291892</v>
      </c>
      <c r="CB38" t="n">
        <v>0.05013896405838558</v>
      </c>
      <c r="CC38" t="n">
        <v>0.2172936248255488</v>
      </c>
    </row>
    <row r="39">
      <c r="A39" t="inlineStr">
        <is>
          <t>2023-09-28</t>
        </is>
      </c>
      <c r="B39" t="n">
        <v>-0.02951127334303982</v>
      </c>
      <c r="C39" t="n">
        <v>-0.07233709863405391</v>
      </c>
      <c r="D39" t="n">
        <v>0.02140856534107516</v>
      </c>
      <c r="E39" t="n">
        <v>-0.0221862105125884</v>
      </c>
      <c r="F39" t="n">
        <v>-0.09266590808042041</v>
      </c>
      <c r="G39" t="n">
        <v>0.02713550455775837</v>
      </c>
      <c r="H39" t="n">
        <v>0.01386613912063472</v>
      </c>
      <c r="I39" t="n">
        <v>-0.0631754620249243</v>
      </c>
      <c r="J39" t="n">
        <v>-0.05690703270260988</v>
      </c>
      <c r="K39" t="n">
        <v>-0.04909277049150063</v>
      </c>
      <c r="L39" t="n">
        <v>-0.1684268960603307</v>
      </c>
      <c r="M39" t="n">
        <v>-0.0766078004921924</v>
      </c>
      <c r="N39" t="n">
        <v>-0.07239485638339982</v>
      </c>
      <c r="O39" t="n">
        <v>-0.01657121528005023</v>
      </c>
      <c r="P39" t="n">
        <v>-0.02721147666401236</v>
      </c>
      <c r="Q39" t="n">
        <v>-0.07438938399657746</v>
      </c>
      <c r="R39" t="n">
        <v>-0.03915659832563689</v>
      </c>
      <c r="S39" t="n">
        <v>-0.196577746196819</v>
      </c>
      <c r="U39" t="n">
        <v>0.08360097354579921</v>
      </c>
      <c r="V39" t="n">
        <v>-0.02999853176499123</v>
      </c>
      <c r="W39" t="n">
        <v>-0.04690919752675737</v>
      </c>
      <c r="X39" t="n">
        <v>-0.02844761817086017</v>
      </c>
      <c r="Y39" t="n">
        <v>-0.05385843674099555</v>
      </c>
      <c r="Z39" t="n">
        <v>-0.06758559474974568</v>
      </c>
      <c r="AA39" t="n">
        <v>-0.08936155260277046</v>
      </c>
      <c r="AB39" t="n">
        <v>0.1213602838546692</v>
      </c>
      <c r="AC39" t="n">
        <v>-0.2212482320522388</v>
      </c>
      <c r="AD39" t="n">
        <v>-0.09981301112559415</v>
      </c>
      <c r="AE39" t="n">
        <v>0.008788635864378502</v>
      </c>
      <c r="AF39" t="n">
        <v>0.0002790945730057892</v>
      </c>
      <c r="AH39" t="n">
        <v>-0.2167544554891316</v>
      </c>
      <c r="AI39" t="n">
        <v>0.06196523303996027</v>
      </c>
      <c r="AJ39" t="n">
        <v>0.1023252192238793</v>
      </c>
      <c r="AL39" t="n">
        <v>-0.2181316728606619</v>
      </c>
      <c r="AM39" t="n">
        <v>-0.184349631181154</v>
      </c>
      <c r="AO39" t="n">
        <v>-0.0190509917849353</v>
      </c>
      <c r="AP39" t="n">
        <v>-0.2043172499762673</v>
      </c>
      <c r="AQ39" t="n">
        <v>-0.05804476871839803</v>
      </c>
      <c r="AR39" t="n">
        <v>-0.08295747638296125</v>
      </c>
      <c r="AS39" t="n">
        <v>-0.02389145131985637</v>
      </c>
      <c r="AT39" t="n">
        <v>-0.0667065953373599</v>
      </c>
      <c r="AU39" t="n">
        <v>-0.04701116966902208</v>
      </c>
      <c r="AV39" t="n">
        <v>-0.1354577784403862</v>
      </c>
      <c r="AW39" t="n">
        <v>-0.03476520120862436</v>
      </c>
      <c r="AX39" t="n">
        <v>-0.05377842689763546</v>
      </c>
      <c r="AY39" t="n">
        <v>-0.0387413655817106</v>
      </c>
      <c r="BA39" t="n">
        <v>0.1724676702236381</v>
      </c>
      <c r="BB39" t="n">
        <v>-0.2341966211054499</v>
      </c>
      <c r="BC39" t="n">
        <v>-0.02206888184101796</v>
      </c>
      <c r="BD39" t="n">
        <v>-0.08148071514582844</v>
      </c>
      <c r="BE39" t="n">
        <v>-0.1281665170637196</v>
      </c>
      <c r="BF39" t="n">
        <v>0.009388712183596049</v>
      </c>
      <c r="BG39" t="n">
        <v>0.1358953320012546</v>
      </c>
      <c r="BH39" t="n">
        <v>0.02750189500520528</v>
      </c>
      <c r="BI39" t="n">
        <v>-0.01485932252489774</v>
      </c>
      <c r="BJ39" t="n">
        <v>-0.05264065975601462</v>
      </c>
      <c r="BL39" t="n">
        <v>0.004533494929033877</v>
      </c>
      <c r="BM39" t="n">
        <v>0.1067662712447996</v>
      </c>
      <c r="BN39" t="n">
        <v>0.1192507776312324</v>
      </c>
      <c r="BO39" t="n">
        <v>0.09535401824132816</v>
      </c>
      <c r="BP39" t="n">
        <v>-0.1722402911102336</v>
      </c>
      <c r="BQ39" t="n">
        <v>0.0017011160444389</v>
      </c>
      <c r="BR39" t="n">
        <v>0.1122168595391919</v>
      </c>
      <c r="BS39" t="n">
        <v>-0.1282739483741955</v>
      </c>
      <c r="BT39" t="n">
        <v>-0.0118958673349745</v>
      </c>
      <c r="BU39" t="n">
        <v>-0.06006592417081003</v>
      </c>
      <c r="BV39" t="n">
        <v>-0.1850234151464579</v>
      </c>
      <c r="BW39" t="n">
        <v>-0.06962913462295284</v>
      </c>
      <c r="BX39" t="n">
        <v>-0.06435977518631308</v>
      </c>
      <c r="BY39" t="n">
        <v>0.1783806175905422</v>
      </c>
      <c r="BZ39" t="n">
        <v>-0.06474730952290264</v>
      </c>
      <c r="CA39" t="n">
        <v>0.01318557849095292</v>
      </c>
      <c r="CB39" t="n">
        <v>0.04828606532718704</v>
      </c>
      <c r="CC39" t="n">
        <v>0.2263285293589041</v>
      </c>
    </row>
    <row r="40">
      <c r="A40" t="inlineStr">
        <is>
          <t>2023-10-05</t>
        </is>
      </c>
      <c r="B40" t="n">
        <v>-0.03510558383414886</v>
      </c>
      <c r="C40" t="n">
        <v>-0.08412351208327373</v>
      </c>
      <c r="D40" t="n">
        <v>0.02089791664796281</v>
      </c>
      <c r="E40" t="n">
        <v>-0.01687395996324925</v>
      </c>
      <c r="F40" t="n">
        <v>-0.09205625164256714</v>
      </c>
      <c r="G40" t="n">
        <v>0.04048379828637483</v>
      </c>
      <c r="H40" t="n">
        <v>0.02694385774093444</v>
      </c>
      <c r="I40" t="n">
        <v>-0.07164262801726307</v>
      </c>
      <c r="J40" t="n">
        <v>-0.04859906577865292</v>
      </c>
      <c r="K40" t="n">
        <v>-0.04275410580947747</v>
      </c>
      <c r="L40" t="n">
        <v>-0.1709116905502185</v>
      </c>
      <c r="M40" t="n">
        <v>-0.07453567850769782</v>
      </c>
      <c r="N40" t="n">
        <v>-0.06878629829870131</v>
      </c>
      <c r="O40" t="n">
        <v>-0.01509852303016479</v>
      </c>
      <c r="P40" t="n">
        <v>-0.02165843495652775</v>
      </c>
      <c r="Q40" t="n">
        <v>-0.06732645070028531</v>
      </c>
      <c r="R40" t="n">
        <v>-0.03414181648952663</v>
      </c>
      <c r="S40" t="n">
        <v>-0.1987723264000544</v>
      </c>
      <c r="U40" t="n">
        <v>0.07865706985647081</v>
      </c>
      <c r="V40" t="n">
        <v>-0.03110428567146795</v>
      </c>
      <c r="W40" t="n">
        <v>-0.03592594822355033</v>
      </c>
      <c r="X40" t="n">
        <v>-0.005919964103086373</v>
      </c>
      <c r="Y40" t="n">
        <v>-0.05167255268914384</v>
      </c>
      <c r="Z40" t="n">
        <v>-0.06047162105270132</v>
      </c>
      <c r="AA40" t="n">
        <v>-0.09632341358984853</v>
      </c>
      <c r="AB40" t="n">
        <v>0.1277325499854693</v>
      </c>
      <c r="AC40" t="n">
        <v>-0.2237866695023116</v>
      </c>
      <c r="AD40" t="n">
        <v>-0.10769460098622</v>
      </c>
      <c r="AE40" t="n">
        <v>0.009609050755084558</v>
      </c>
      <c r="AF40" t="n">
        <v>0.003259159170336812</v>
      </c>
      <c r="AH40" t="n">
        <v>-0.2233183937684773</v>
      </c>
      <c r="AI40" t="n">
        <v>0.06447315106018481</v>
      </c>
      <c r="AJ40" t="n">
        <v>0.107387742338928</v>
      </c>
      <c r="AL40" t="n">
        <v>-0.2214651876322346</v>
      </c>
      <c r="AM40" t="n">
        <v>-0.1959893572843359</v>
      </c>
      <c r="AO40" t="n">
        <v>-0.01348600784088316</v>
      </c>
      <c r="AP40" t="n">
        <v>-0.2072392522601014</v>
      </c>
      <c r="AQ40" t="n">
        <v>-0.07502942729772932</v>
      </c>
      <c r="AR40" t="n">
        <v>-0.08174644058620617</v>
      </c>
      <c r="AS40" t="n">
        <v>-0.03125576723904178</v>
      </c>
      <c r="AT40" t="n">
        <v>-0.06846200828059323</v>
      </c>
      <c r="AU40" t="n">
        <v>-0.05660803311403617</v>
      </c>
      <c r="AV40" t="n">
        <v>-0.1387022667692929</v>
      </c>
      <c r="AW40" t="n">
        <v>-0.03440389131757182</v>
      </c>
      <c r="AX40" t="n">
        <v>-0.05529782705773523</v>
      </c>
      <c r="AY40" t="n">
        <v>-0.03589354618215979</v>
      </c>
      <c r="BA40" t="n">
        <v>0.1696853298434007</v>
      </c>
      <c r="BB40" t="n">
        <v>-0.2398980937005247</v>
      </c>
      <c r="BC40" t="n">
        <v>-0.02009686256602783</v>
      </c>
      <c r="BD40" t="n">
        <v>-0.08283877854057653</v>
      </c>
      <c r="BE40" t="n">
        <v>-0.1219834442326919</v>
      </c>
      <c r="BF40" t="n">
        <v>-0.01273489651662152</v>
      </c>
      <c r="BG40" t="n">
        <v>0.1195498968649866</v>
      </c>
      <c r="BH40" t="n">
        <v>0.03619998646048583</v>
      </c>
      <c r="BI40" t="n">
        <v>-0.03827322760659713</v>
      </c>
      <c r="BJ40" t="n">
        <v>-0.06529234705656084</v>
      </c>
      <c r="BL40" t="n">
        <v>-0.005283700309713923</v>
      </c>
      <c r="BM40" t="n">
        <v>0.1135015516418967</v>
      </c>
      <c r="BN40" t="n">
        <v>0.1171856086628824</v>
      </c>
      <c r="BO40" t="n">
        <v>0.0890516679464739</v>
      </c>
      <c r="BP40" t="n">
        <v>-0.1760314843873195</v>
      </c>
      <c r="BQ40" t="n">
        <v>-0.008949920389248356</v>
      </c>
      <c r="BR40" t="n">
        <v>0.1084338655249431</v>
      </c>
      <c r="BS40" t="n">
        <v>-0.1250864869439577</v>
      </c>
      <c r="BT40" t="n">
        <v>-0.0006330510021482771</v>
      </c>
      <c r="BU40" t="n">
        <v>-0.06128936620198322</v>
      </c>
      <c r="BV40" t="n">
        <v>-0.1814552619076479</v>
      </c>
      <c r="BW40" t="n">
        <v>-0.06517882883899451</v>
      </c>
      <c r="BX40" t="n">
        <v>-0.0874525274902167</v>
      </c>
      <c r="BY40" t="n">
        <v>0.1919165197085573</v>
      </c>
      <c r="BZ40" t="n">
        <v>-0.07199730861904952</v>
      </c>
      <c r="CA40" t="n">
        <v>0.0206298869785293</v>
      </c>
      <c r="CB40" t="n">
        <v>0.04041649328250152</v>
      </c>
      <c r="CC40" t="n">
        <v>0.2341582921336713</v>
      </c>
    </row>
    <row r="41">
      <c r="A41" t="inlineStr">
        <is>
          <t>2023-10-12</t>
        </is>
      </c>
      <c r="B41" t="n">
        <v>-0.0521986975974873</v>
      </c>
      <c r="C41" t="n">
        <v>-0.0677878934852697</v>
      </c>
      <c r="D41" t="n">
        <v>0.02953312907797145</v>
      </c>
      <c r="E41" t="n">
        <v>0.002158850571626569</v>
      </c>
      <c r="F41" t="n">
        <v>-0.08026624989883102</v>
      </c>
      <c r="G41" t="n">
        <v>0.03848351096400182</v>
      </c>
      <c r="H41" t="n">
        <v>0.03214514488413811</v>
      </c>
      <c r="I41" t="n">
        <v>-0.07639675079808061</v>
      </c>
      <c r="J41" t="n">
        <v>-0.05505123032477743</v>
      </c>
      <c r="K41" t="n">
        <v>-0.04924590942061657</v>
      </c>
      <c r="L41" t="n">
        <v>-0.1591982509773058</v>
      </c>
      <c r="M41" t="n">
        <v>-0.07489603353630536</v>
      </c>
      <c r="N41" t="n">
        <v>-0.06042662166846924</v>
      </c>
      <c r="O41" t="n">
        <v>-0.01983805865229871</v>
      </c>
      <c r="P41" t="n">
        <v>-0.004338785003979218</v>
      </c>
      <c r="Q41" t="n">
        <v>-0.0481897288370795</v>
      </c>
      <c r="R41" t="n">
        <v>-0.03337955300591111</v>
      </c>
      <c r="S41" t="n">
        <v>-0.188212392328724</v>
      </c>
      <c r="U41" t="n">
        <v>0.07507026774589187</v>
      </c>
      <c r="V41" t="n">
        <v>-0.04560723332745908</v>
      </c>
      <c r="W41" t="n">
        <v>-0.02368849843731968</v>
      </c>
      <c r="X41" t="n">
        <v>-0.005867307480149186</v>
      </c>
      <c r="Y41" t="n">
        <v>-0.03860370565745108</v>
      </c>
      <c r="Z41" t="n">
        <v>-0.05354112461025096</v>
      </c>
      <c r="AA41" t="n">
        <v>-0.08307661149591872</v>
      </c>
      <c r="AB41" t="n">
        <v>0.1103147585345829</v>
      </c>
      <c r="AC41" t="n">
        <v>-0.2199966410933755</v>
      </c>
      <c r="AD41" t="n">
        <v>-0.08929267906797123</v>
      </c>
      <c r="AE41" t="n">
        <v>0.02579498782703693</v>
      </c>
      <c r="AF41" t="n">
        <v>0.003578254710945972</v>
      </c>
      <c r="AH41" t="n">
        <v>-0.2094936469671074</v>
      </c>
      <c r="AI41" t="n">
        <v>0.07142390683417288</v>
      </c>
      <c r="AJ41" t="n">
        <v>0.0988854098610934</v>
      </c>
      <c r="AL41" t="n">
        <v>-0.2107949198781471</v>
      </c>
      <c r="AM41" t="n">
        <v>-0.1865413744587715</v>
      </c>
      <c r="AO41" t="n">
        <v>-0.00328181865842192</v>
      </c>
      <c r="AP41" t="n">
        <v>-0.1996347051049067</v>
      </c>
      <c r="AQ41" t="n">
        <v>-0.06480599611817517</v>
      </c>
      <c r="AR41" t="n">
        <v>-0.08070009868633754</v>
      </c>
      <c r="AS41" t="n">
        <v>-0.03420683508414324</v>
      </c>
      <c r="AT41" t="n">
        <v>-0.07363666798224888</v>
      </c>
      <c r="AU41" t="n">
        <v>-0.05130215974677332</v>
      </c>
      <c r="AV41" t="n">
        <v>-0.1218008732794008</v>
      </c>
      <c r="AW41" t="n">
        <v>-0.03746441203781847</v>
      </c>
      <c r="AX41" t="n">
        <v>-0.05910247776426847</v>
      </c>
      <c r="AY41" t="n">
        <v>-0.03894934534280392</v>
      </c>
      <c r="BA41" t="n">
        <v>0.1591116158298296</v>
      </c>
      <c r="BB41" t="n">
        <v>-0.2287234885168493</v>
      </c>
      <c r="BC41" t="n">
        <v>-0.02547587482350688</v>
      </c>
      <c r="BD41" t="n">
        <v>-0.07742787649274485</v>
      </c>
      <c r="BE41" t="n">
        <v>-0.1173116273576528</v>
      </c>
      <c r="BF41" t="n">
        <v>-0.01819963538842506</v>
      </c>
      <c r="BG41" t="n">
        <v>0.1060742345056207</v>
      </c>
      <c r="BH41" t="n">
        <v>0.02146157936443904</v>
      </c>
      <c r="BI41" t="n">
        <v>-0.04264351670034006</v>
      </c>
      <c r="BJ41" t="n">
        <v>-0.05614952041843624</v>
      </c>
      <c r="BL41" t="n">
        <v>-0.006977694845608839</v>
      </c>
      <c r="BM41" t="n">
        <v>0.1032896752139203</v>
      </c>
      <c r="BN41" t="n">
        <v>0.1103955329631117</v>
      </c>
      <c r="BO41" t="n">
        <v>0.09872049812404149</v>
      </c>
      <c r="BP41" t="n">
        <v>-0.1689265209336088</v>
      </c>
      <c r="BQ41" t="n">
        <v>-0.006274778985112417</v>
      </c>
      <c r="BR41" t="n">
        <v>0.1015997179121459</v>
      </c>
      <c r="BS41" t="n">
        <v>-0.1115485935819689</v>
      </c>
      <c r="BT41" t="n">
        <v>-0.01535965826608821</v>
      </c>
      <c r="BU41" t="n">
        <v>-0.06945337498844062</v>
      </c>
      <c r="BV41" t="n">
        <v>-0.165676323694914</v>
      </c>
      <c r="BW41" t="n">
        <v>-0.06359392179998191</v>
      </c>
      <c r="BX41" t="n">
        <v>-0.07693945106330713</v>
      </c>
      <c r="BY41" t="n">
        <v>0.159948070805253</v>
      </c>
      <c r="BZ41" t="n">
        <v>-0.07171675151905776</v>
      </c>
      <c r="CA41" t="n">
        <v>0.02143194945157667</v>
      </c>
      <c r="CB41" t="n">
        <v>0.04011624057273044</v>
      </c>
      <c r="CC41" t="n">
        <v>0.2053085115951145</v>
      </c>
    </row>
    <row r="42">
      <c r="A42" t="inlineStr">
        <is>
          <t>2023-10-19</t>
        </is>
      </c>
      <c r="B42" t="n">
        <v>-0.05594532021695775</v>
      </c>
      <c r="C42" t="n">
        <v>-0.07188341249822894</v>
      </c>
      <c r="D42" t="n">
        <v>0.03168663109988734</v>
      </c>
      <c r="E42" t="n">
        <v>-0.005328137596259608</v>
      </c>
      <c r="F42" t="n">
        <v>-0.08028236812158529</v>
      </c>
      <c r="G42" t="n">
        <v>0.0448286993241227</v>
      </c>
      <c r="H42" t="n">
        <v>0.03316389163226319</v>
      </c>
      <c r="I42" t="n">
        <v>-0.08862454245779272</v>
      </c>
      <c r="J42" t="n">
        <v>-0.05869885231276928</v>
      </c>
      <c r="K42" t="n">
        <v>-0.05210789977013564</v>
      </c>
      <c r="L42" t="n">
        <v>-0.1520737611491233</v>
      </c>
      <c r="M42" t="n">
        <v>-0.07783512415626237</v>
      </c>
      <c r="N42" t="n">
        <v>-0.0535684506901134</v>
      </c>
      <c r="O42" t="n">
        <v>-0.006682971664987991</v>
      </c>
      <c r="P42" t="n">
        <v>-0.0167879476315389</v>
      </c>
      <c r="Q42" t="n">
        <v>-0.05301758967945192</v>
      </c>
      <c r="R42" t="n">
        <v>-0.04106729007986321</v>
      </c>
      <c r="S42" t="n">
        <v>-0.1783463985543084</v>
      </c>
      <c r="U42" t="n">
        <v>0.0745386453793917</v>
      </c>
      <c r="V42" t="n">
        <v>-0.04889362799803243</v>
      </c>
      <c r="W42" t="n">
        <v>-0.03151630142280204</v>
      </c>
      <c r="X42" t="n">
        <v>-0.01662830150868322</v>
      </c>
      <c r="Y42" t="n">
        <v>-0.05221027933994593</v>
      </c>
      <c r="Z42" t="n">
        <v>-0.0434970857159146</v>
      </c>
      <c r="AA42" t="n">
        <v>-0.0832878228027375</v>
      </c>
      <c r="AB42" t="n">
        <v>0.1011246302294984</v>
      </c>
      <c r="AC42" t="n">
        <v>-0.2122207655573074</v>
      </c>
      <c r="AD42" t="n">
        <v>-0.09463112874675461</v>
      </c>
      <c r="AE42" t="n">
        <v>0.0161352749250161</v>
      </c>
      <c r="AF42" t="n">
        <v>-0.001532056356973954</v>
      </c>
      <c r="AH42" t="n">
        <v>-0.1965556474572637</v>
      </c>
      <c r="AI42" t="n">
        <v>0.0690494572111322</v>
      </c>
      <c r="AJ42" t="n">
        <v>0.1055737240783845</v>
      </c>
      <c r="AK42" t="n">
        <v>0.001473503123846198</v>
      </c>
      <c r="AL42" t="n">
        <v>-0.1953667759235055</v>
      </c>
      <c r="AM42" t="n">
        <v>-0.1750034218831782</v>
      </c>
      <c r="AO42" t="n">
        <v>-0.002227518650452454</v>
      </c>
      <c r="AP42" t="n">
        <v>-0.1905256612827573</v>
      </c>
      <c r="AQ42" t="n">
        <v>-0.04743056868656215</v>
      </c>
      <c r="AR42" t="n">
        <v>-0.08079405355500302</v>
      </c>
      <c r="AS42" t="n">
        <v>-0.0320751882481265</v>
      </c>
      <c r="AT42" t="n">
        <v>-0.07607233031606442</v>
      </c>
      <c r="AU42" t="n">
        <v>-0.05730178803124497</v>
      </c>
      <c r="AV42" t="n">
        <v>-0.1170289286207313</v>
      </c>
      <c r="AW42" t="n">
        <v>-0.03337709562489988</v>
      </c>
      <c r="AX42" t="n">
        <v>-0.05400812850907533</v>
      </c>
      <c r="AY42" t="n">
        <v>-0.03599842205833093</v>
      </c>
      <c r="BA42" t="n">
        <v>0.1453848701578897</v>
      </c>
      <c r="BB42" t="n">
        <v>-0.2077604808043251</v>
      </c>
      <c r="BC42" t="n">
        <v>-0.019536367257868</v>
      </c>
      <c r="BD42" t="n">
        <v>-0.06927346969636716</v>
      </c>
      <c r="BE42" t="n">
        <v>-0.1020906127201591</v>
      </c>
      <c r="BF42" t="n">
        <v>-0.02449085640323878</v>
      </c>
      <c r="BG42" t="n">
        <v>0.09256281164659108</v>
      </c>
      <c r="BH42" t="n">
        <v>0.01557336836388257</v>
      </c>
      <c r="BI42" t="n">
        <v>-0.03483860693884333</v>
      </c>
      <c r="BJ42" t="n">
        <v>-0.06111909339640786</v>
      </c>
      <c r="BL42" t="n">
        <v>-0.007916655109063808</v>
      </c>
      <c r="BM42" t="n">
        <v>0.1131854113590509</v>
      </c>
      <c r="BN42" t="n">
        <v>0.1087213805104039</v>
      </c>
      <c r="BO42" t="n">
        <v>0.09937775480319666</v>
      </c>
      <c r="BP42" t="n">
        <v>-0.1606368390329157</v>
      </c>
      <c r="BQ42" t="n">
        <v>-0.005040821978617216</v>
      </c>
      <c r="BR42" t="n">
        <v>0.1096817080118193</v>
      </c>
      <c r="BS42" t="n">
        <v>-0.1073078263483025</v>
      </c>
      <c r="BT42" t="n">
        <v>0.01895947569073786</v>
      </c>
      <c r="BU42" t="n">
        <v>-0.06250706888155189</v>
      </c>
      <c r="BV42" t="n">
        <v>-0.1478287321320256</v>
      </c>
      <c r="BW42" t="n">
        <v>-0.06892639095859665</v>
      </c>
      <c r="BX42" t="n">
        <v>-0.07298701651297512</v>
      </c>
      <c r="BY42" t="n">
        <v>0.1404217631171212</v>
      </c>
      <c r="BZ42" t="n">
        <v>-0.07752512400551603</v>
      </c>
      <c r="CA42" t="n">
        <v>0.02212180516938944</v>
      </c>
      <c r="CB42" t="n">
        <v>0.02956621339276588</v>
      </c>
      <c r="CC42" t="n">
        <v>0.1736516749262491</v>
      </c>
    </row>
    <row r="43">
      <c r="A43" t="inlineStr">
        <is>
          <t>2023-10-26</t>
        </is>
      </c>
      <c r="B43" t="n">
        <v>-0.06102627791584758</v>
      </c>
      <c r="C43" t="n">
        <v>-0.06204179127769349</v>
      </c>
      <c r="D43" t="n">
        <v>0.01816908830525255</v>
      </c>
      <c r="E43" t="n">
        <v>0.002243229359536247</v>
      </c>
      <c r="F43" t="n">
        <v>-0.09525735463780793</v>
      </c>
      <c r="G43" t="n">
        <v>0.04743179708443424</v>
      </c>
      <c r="H43" t="n">
        <v>0.03831593236521691</v>
      </c>
      <c r="I43" t="n">
        <v>-0.0893032583409703</v>
      </c>
      <c r="J43" t="n">
        <v>-0.05724704762645283</v>
      </c>
      <c r="K43" t="n">
        <v>-0.05064592960615855</v>
      </c>
      <c r="L43" t="n">
        <v>-0.1634785984278251</v>
      </c>
      <c r="M43" t="n">
        <v>-0.07768300654188676</v>
      </c>
      <c r="N43" t="n">
        <v>-0.06096915645100531</v>
      </c>
      <c r="O43" t="n">
        <v>-0.008679813584677842</v>
      </c>
      <c r="P43" t="n">
        <v>-0.02585441370124852</v>
      </c>
      <c r="Q43" t="n">
        <v>-0.06088274027753549</v>
      </c>
      <c r="R43" t="n">
        <v>-0.03151345900141</v>
      </c>
      <c r="S43" t="n">
        <v>-0.1971544129544766</v>
      </c>
      <c r="U43" t="n">
        <v>0.1075878460287012</v>
      </c>
      <c r="V43" t="n">
        <v>-0.05433616858255141</v>
      </c>
      <c r="W43" t="n">
        <v>-0.02995750918082629</v>
      </c>
      <c r="X43" t="n">
        <v>-0.0240445653534832</v>
      </c>
      <c r="Y43" t="n">
        <v>-0.04580178196378981</v>
      </c>
      <c r="Z43" t="n">
        <v>-0.03915541506541276</v>
      </c>
      <c r="AA43" t="n">
        <v>-0.06671093742365664</v>
      </c>
      <c r="AB43" t="n">
        <v>0.1228686402970613</v>
      </c>
      <c r="AC43" t="n">
        <v>-0.2288495753006269</v>
      </c>
      <c r="AD43" t="n">
        <v>-0.1009317071307837</v>
      </c>
      <c r="AE43" t="n">
        <v>0.02925365141619252</v>
      </c>
      <c r="AF43" t="n">
        <v>0.004249372044744293</v>
      </c>
      <c r="AH43" t="n">
        <v>-0.2071627457898038</v>
      </c>
      <c r="AI43" t="n">
        <v>0.07097014990112904</v>
      </c>
      <c r="AJ43" t="n">
        <v>0.1067293754053764</v>
      </c>
      <c r="AK43" t="n">
        <v>-0.005273471731830681</v>
      </c>
      <c r="AL43" t="n">
        <v>-0.2135069912124063</v>
      </c>
      <c r="AM43" t="n">
        <v>-0.1842731407611762</v>
      </c>
      <c r="AO43" t="n">
        <v>-0.008419490457275858</v>
      </c>
      <c r="AP43" t="n">
        <v>-0.2093914811445821</v>
      </c>
      <c r="AQ43" t="n">
        <v>-0.03699652485470006</v>
      </c>
      <c r="AR43" t="n">
        <v>-0.06949523637549393</v>
      </c>
      <c r="AS43" t="n">
        <v>-0.02846072823266987</v>
      </c>
      <c r="AT43" t="n">
        <v>-0.09073349837863254</v>
      </c>
      <c r="AU43" t="n">
        <v>-0.04055857551448616</v>
      </c>
      <c r="AV43" t="n">
        <v>-0.1207634027647411</v>
      </c>
      <c r="AW43" t="n">
        <v>-0.02355667203944034</v>
      </c>
      <c r="AX43" t="n">
        <v>-0.06668272653356599</v>
      </c>
      <c r="AY43" t="n">
        <v>-0.03016693051225239</v>
      </c>
      <c r="BA43" t="n">
        <v>0.1664188553383639</v>
      </c>
      <c r="BB43" t="n">
        <v>-0.2255931121547781</v>
      </c>
      <c r="BC43" t="n">
        <v>-0.003027664210061731</v>
      </c>
      <c r="BD43" t="n">
        <v>-0.09302065685332206</v>
      </c>
      <c r="BE43" t="n">
        <v>-0.1135612444577152</v>
      </c>
      <c r="BF43" t="n">
        <v>-0.02701622938387949</v>
      </c>
      <c r="BG43" t="n">
        <v>0.09050765048252107</v>
      </c>
      <c r="BH43" t="n">
        <v>0.009626089055319476</v>
      </c>
      <c r="BI43" t="n">
        <v>-0.02992615089684336</v>
      </c>
      <c r="BJ43" t="n">
        <v>-0.0598090493936152</v>
      </c>
      <c r="BL43" t="n">
        <v>-0.01418953204027951</v>
      </c>
      <c r="BM43" t="n">
        <v>0.1061114360183415</v>
      </c>
      <c r="BN43" t="n">
        <v>0.1300984833886001</v>
      </c>
      <c r="BO43" t="n">
        <v>0.1218139216836009</v>
      </c>
      <c r="BP43" t="n">
        <v>-0.1792493668222886</v>
      </c>
      <c r="BQ43" t="n">
        <v>0.007436009407762123</v>
      </c>
      <c r="BR43" t="n">
        <v>0.1326677141578683</v>
      </c>
      <c r="BS43" t="n">
        <v>-0.1272941354913891</v>
      </c>
      <c r="BT43" t="n">
        <v>0.001178956900026673</v>
      </c>
      <c r="BU43" t="n">
        <v>-0.05509974534815387</v>
      </c>
      <c r="BV43" t="n">
        <v>-0.1662075406894348</v>
      </c>
      <c r="BW43" t="n">
        <v>-0.08234004283137164</v>
      </c>
      <c r="BX43" t="n">
        <v>-0.05840572948269263</v>
      </c>
      <c r="BY43" t="n">
        <v>0.1517360019202423</v>
      </c>
      <c r="BZ43" t="n">
        <v>-0.08095289144730711</v>
      </c>
      <c r="CA43" t="n">
        <v>0.02845606426866598</v>
      </c>
      <c r="CB43" t="n">
        <v>0.05967119805337195</v>
      </c>
      <c r="CC43" t="n">
        <v>0.2165917929879357</v>
      </c>
    </row>
    <row r="44">
      <c r="A44" t="inlineStr">
        <is>
          <t>2023-11-02</t>
        </is>
      </c>
      <c r="B44" t="n">
        <v>-0.05349109043385114</v>
      </c>
      <c r="C44" t="n">
        <v>-0.05102685400530216</v>
      </c>
      <c r="D44" t="n">
        <v>0.01787196915562483</v>
      </c>
      <c r="E44" t="n">
        <v>0.001552083932292891</v>
      </c>
      <c r="F44" t="n">
        <v>-0.1091431430434718</v>
      </c>
      <c r="G44" t="n">
        <v>0.04574247614254179</v>
      </c>
      <c r="H44" t="n">
        <v>0.05520552018015201</v>
      </c>
      <c r="I44" t="n">
        <v>-0.1025270742649229</v>
      </c>
      <c r="J44" t="n">
        <v>-0.03691140203324994</v>
      </c>
      <c r="K44" t="n">
        <v>-0.05220000959340354</v>
      </c>
      <c r="L44" t="n">
        <v>-0.1776463111516458</v>
      </c>
      <c r="M44" t="n">
        <v>-0.07683478759793583</v>
      </c>
      <c r="N44" t="n">
        <v>-0.06188112972454707</v>
      </c>
      <c r="O44" t="n">
        <v>-0.008312282333093446</v>
      </c>
      <c r="P44" t="n">
        <v>-0.03029730579911394</v>
      </c>
      <c r="Q44" t="n">
        <v>-0.05925148538913216</v>
      </c>
      <c r="R44" t="n">
        <v>-0.02461803030233944</v>
      </c>
      <c r="S44" t="n">
        <v>-0.2101462920970503</v>
      </c>
      <c r="U44" t="n">
        <v>0.1000285911842382</v>
      </c>
      <c r="V44" t="n">
        <v>-0.06061395235999045</v>
      </c>
      <c r="W44" t="n">
        <v>-0.03984683006620426</v>
      </c>
      <c r="X44" t="n">
        <v>-0.01658954355225295</v>
      </c>
      <c r="Y44" t="n">
        <v>-0.02864235753440325</v>
      </c>
      <c r="Z44" t="n">
        <v>-0.02902061664128808</v>
      </c>
      <c r="AA44" t="n">
        <v>-0.06919657799164225</v>
      </c>
      <c r="AB44" t="n">
        <v>0.143451357337095</v>
      </c>
      <c r="AC44" t="n">
        <v>-0.2470051056785257</v>
      </c>
      <c r="AD44" t="n">
        <v>-0.09132245886403167</v>
      </c>
      <c r="AE44" t="n">
        <v>0.03618419429418251</v>
      </c>
      <c r="AF44" t="n">
        <v>0.002615673834162724</v>
      </c>
      <c r="AH44" t="n">
        <v>-0.2239531901123905</v>
      </c>
      <c r="AI44" t="n">
        <v>0.07802370985771212</v>
      </c>
      <c r="AJ44" t="n">
        <v>0.09873550978618928</v>
      </c>
      <c r="AK44" t="n">
        <v>-0.01213563393617756</v>
      </c>
      <c r="AL44" t="n">
        <v>-0.2229114620362425</v>
      </c>
      <c r="AM44" t="n">
        <v>-0.1890567528545727</v>
      </c>
      <c r="AO44" t="n">
        <v>-0.007851840636478924</v>
      </c>
      <c r="AP44" t="n">
        <v>-0.2265807805985254</v>
      </c>
      <c r="AQ44" t="n">
        <v>-0.05435853706464344</v>
      </c>
      <c r="AR44" t="n">
        <v>-0.05852808091227624</v>
      </c>
      <c r="AS44" t="n">
        <v>-0.03790114277177614</v>
      </c>
      <c r="AT44" t="n">
        <v>-0.08234508566511434</v>
      </c>
      <c r="AU44" t="n">
        <v>-0.03853803484822194</v>
      </c>
      <c r="AV44" t="n">
        <v>-0.1264950009941331</v>
      </c>
      <c r="AW44" t="n">
        <v>-0.01352720310064826</v>
      </c>
      <c r="AX44" t="n">
        <v>-0.06693220395063837</v>
      </c>
      <c r="AY44" t="n">
        <v>-0.02168037905732145</v>
      </c>
      <c r="BA44" t="n">
        <v>0.1844699173090576</v>
      </c>
      <c r="BB44" t="n">
        <v>-0.2426354325569804</v>
      </c>
      <c r="BC44" t="n">
        <v>0.009469251909427268</v>
      </c>
      <c r="BD44" t="n">
        <v>-0.1132166691390295</v>
      </c>
      <c r="BE44" t="n">
        <v>-0.1252657052756497</v>
      </c>
      <c r="BF44" t="n">
        <v>-0.007027898133043942</v>
      </c>
      <c r="BG44" t="n">
        <v>0.08698750694231139</v>
      </c>
      <c r="BH44" t="n">
        <v>0.01958102197104661</v>
      </c>
      <c r="BI44" t="n">
        <v>-0.01788955629039934</v>
      </c>
      <c r="BJ44" t="n">
        <v>-0.06539895437580279</v>
      </c>
      <c r="BL44" t="n">
        <v>0.001023407078395655</v>
      </c>
      <c r="BM44" t="n">
        <v>0.1096912070564078</v>
      </c>
      <c r="BN44" t="n">
        <v>0.1513823078736689</v>
      </c>
      <c r="BO44" t="n">
        <v>0.1393208535874304</v>
      </c>
      <c r="BP44" t="n">
        <v>-0.1909987971255318</v>
      </c>
      <c r="BQ44" t="n">
        <v>0.02031388326608674</v>
      </c>
      <c r="BR44" t="n">
        <v>0.1447641209864403</v>
      </c>
      <c r="BS44" t="n">
        <v>-0.1387324007021306</v>
      </c>
      <c r="BT44" t="n">
        <v>-0.008285256277935971</v>
      </c>
      <c r="BU44" t="n">
        <v>-0.05712546772882077</v>
      </c>
      <c r="BV44" t="n">
        <v>-0.1883127283079747</v>
      </c>
      <c r="BW44" t="n">
        <v>-0.07966118028491753</v>
      </c>
      <c r="BX44" t="n">
        <v>-0.05723401445289533</v>
      </c>
      <c r="BY44" t="n">
        <v>0.1799876195285668</v>
      </c>
      <c r="BZ44" t="n">
        <v>-0.07275388986888698</v>
      </c>
      <c r="CA44" t="n">
        <v>0.03278406447791671</v>
      </c>
      <c r="CB44" t="n">
        <v>0.07632979957277297</v>
      </c>
      <c r="CC44" t="n">
        <v>0.2273402278701604</v>
      </c>
    </row>
    <row r="45">
      <c r="A45" t="inlineStr">
        <is>
          <t>2023-11-09</t>
        </is>
      </c>
      <c r="B45" t="n">
        <v>-0.06424574020592599</v>
      </c>
      <c r="C45" t="n">
        <v>-0.06114515974269452</v>
      </c>
      <c r="D45" t="n">
        <v>0.01908714682596901</v>
      </c>
      <c r="E45" t="n">
        <v>-0.01341269512326126</v>
      </c>
      <c r="F45" t="n">
        <v>-0.1150466177174662</v>
      </c>
      <c r="G45" t="n">
        <v>0.04635718947683931</v>
      </c>
      <c r="H45" t="n">
        <v>0.077289567440324</v>
      </c>
      <c r="I45" t="n">
        <v>-0.137856125932645</v>
      </c>
      <c r="J45" t="n">
        <v>-0.03036915554173691</v>
      </c>
      <c r="K45" t="n">
        <v>-0.04227126042771057</v>
      </c>
      <c r="L45" t="n">
        <v>-0.1888421044270475</v>
      </c>
      <c r="M45" t="n">
        <v>-0.06975997301181047</v>
      </c>
      <c r="N45" t="n">
        <v>-0.06078816481013982</v>
      </c>
      <c r="O45" t="n">
        <v>-0.01712305129483738</v>
      </c>
      <c r="P45" t="n">
        <v>-0.03505272762702349</v>
      </c>
      <c r="Q45" t="n">
        <v>-0.05899591574060981</v>
      </c>
      <c r="R45" t="n">
        <v>-0.02875575251698903</v>
      </c>
      <c r="S45" t="n">
        <v>-0.2197530508080089</v>
      </c>
      <c r="U45" t="n">
        <v>0.09775795808231114</v>
      </c>
      <c r="V45" t="n">
        <v>-0.06700897673641359</v>
      </c>
      <c r="W45" t="n">
        <v>-0.04832992889326193</v>
      </c>
      <c r="X45" t="n">
        <v>-0.006869021566457745</v>
      </c>
      <c r="Y45" t="n">
        <v>-0.03816008354958567</v>
      </c>
      <c r="Z45" t="n">
        <v>-0.03118014181435425</v>
      </c>
      <c r="AA45" t="n">
        <v>-0.08272798923937874</v>
      </c>
      <c r="AB45" t="n">
        <v>0.1571627210203264</v>
      </c>
      <c r="AC45" t="n">
        <v>-0.2519825928653878</v>
      </c>
      <c r="AD45" t="n">
        <v>-0.09842691662885461</v>
      </c>
      <c r="AE45" t="n">
        <v>0.02587299047473346</v>
      </c>
      <c r="AF45" t="n">
        <v>0.031898455237243</v>
      </c>
      <c r="AH45" t="n">
        <v>-0.2229521781701621</v>
      </c>
      <c r="AI45" t="n">
        <v>0.08808873744221057</v>
      </c>
      <c r="AJ45" t="n">
        <v>0.1099278759982836</v>
      </c>
      <c r="AK45" t="n">
        <v>-0.01880570876702847</v>
      </c>
      <c r="AL45" t="n">
        <v>-0.2341354474604318</v>
      </c>
      <c r="AM45" t="n">
        <v>-0.1996513394425127</v>
      </c>
      <c r="AO45" t="n">
        <v>-0.01045047759585738</v>
      </c>
      <c r="AP45" t="n">
        <v>-0.2300487296208242</v>
      </c>
      <c r="AQ45" t="n">
        <v>-0.04243487590640893</v>
      </c>
      <c r="AR45" t="n">
        <v>-0.06365380372345986</v>
      </c>
      <c r="AS45" t="n">
        <v>-0.0282213406088212</v>
      </c>
      <c r="AT45" t="n">
        <v>-0.08208454123021247</v>
      </c>
      <c r="AU45" t="n">
        <v>-0.0620267768919377</v>
      </c>
      <c r="AV45" t="n">
        <v>-0.1339464197060286</v>
      </c>
      <c r="AW45" t="n">
        <v>-0.004859463934923425</v>
      </c>
      <c r="AX45" t="n">
        <v>-0.0789558518067135</v>
      </c>
      <c r="AY45" t="n">
        <v>-0.01308427856504701</v>
      </c>
      <c r="BA45" t="n">
        <v>0.2279124651546069</v>
      </c>
      <c r="BB45" t="n">
        <v>-0.2515015260755192</v>
      </c>
      <c r="BC45" t="n">
        <v>-0.004510130721013028</v>
      </c>
      <c r="BD45" t="n">
        <v>-0.1196363491241755</v>
      </c>
      <c r="BE45" t="n">
        <v>-0.1401832706506286</v>
      </c>
      <c r="BF45" t="n">
        <v>-0.001597220529442334</v>
      </c>
      <c r="BG45" t="n">
        <v>0.09141857473094483</v>
      </c>
      <c r="BH45" t="n">
        <v>-0.01266324687964959</v>
      </c>
      <c r="BI45" t="n">
        <v>-0.02537740123372445</v>
      </c>
      <c r="BJ45" t="n">
        <v>-0.06710408506795174</v>
      </c>
      <c r="BL45" t="n">
        <v>0.001482246855221359</v>
      </c>
      <c r="BM45" t="n">
        <v>0.1127652467299292</v>
      </c>
      <c r="BN45" t="n">
        <v>0.1284537175301115</v>
      </c>
      <c r="BO45" t="n">
        <v>0.1518558193804522</v>
      </c>
      <c r="BP45" t="n">
        <v>-0.2018368138297661</v>
      </c>
      <c r="BQ45" t="n">
        <v>0.009848815578972214</v>
      </c>
      <c r="BR45" t="n">
        <v>0.1611673468051529</v>
      </c>
      <c r="BS45" t="n">
        <v>-0.1477272434920091</v>
      </c>
      <c r="BT45" t="n">
        <v>0.01935372718394146</v>
      </c>
      <c r="BU45" t="n">
        <v>-0.05446895390575035</v>
      </c>
      <c r="BV45" t="n">
        <v>-0.1998956233128834</v>
      </c>
      <c r="BW45" t="n">
        <v>-0.07462516155211396</v>
      </c>
      <c r="BX45" t="n">
        <v>-0.08227442246005401</v>
      </c>
      <c r="BY45" t="n">
        <v>0.2015479955978785</v>
      </c>
      <c r="BZ45" t="n">
        <v>-0.07032215904038741</v>
      </c>
      <c r="CA45" t="n">
        <v>0.03668906856744103</v>
      </c>
      <c r="CB45" t="n">
        <v>0.08553268780456236</v>
      </c>
      <c r="CC45" t="n">
        <v>0.2202572814801118</v>
      </c>
    </row>
    <row r="46">
      <c r="A46" t="inlineStr">
        <is>
          <t>2023-11-16</t>
        </is>
      </c>
      <c r="B46" t="n">
        <v>-0.06764716762892153</v>
      </c>
      <c r="C46" t="n">
        <v>-0.06384321346905497</v>
      </c>
      <c r="D46" t="n">
        <v>0.016052669804419</v>
      </c>
      <c r="E46" t="n">
        <v>-0.01868357366382656</v>
      </c>
      <c r="F46" t="n">
        <v>-0.0928874228308938</v>
      </c>
      <c r="G46" t="n">
        <v>0.04265908529057527</v>
      </c>
      <c r="H46" t="n">
        <v>0.1082300478338221</v>
      </c>
      <c r="I46" t="n">
        <v>-0.1409128891609688</v>
      </c>
      <c r="J46" t="n">
        <v>-0.02744610392978131</v>
      </c>
      <c r="K46" t="n">
        <v>-0.04050741332125085</v>
      </c>
      <c r="L46" t="n">
        <v>-0.1975393498478335</v>
      </c>
      <c r="M46" t="n">
        <v>-0.07377180921336601</v>
      </c>
      <c r="N46" t="n">
        <v>-0.06646215422103807</v>
      </c>
      <c r="O46" t="n">
        <v>-0.02033456197600292</v>
      </c>
      <c r="P46" t="n">
        <v>-0.04064671843921397</v>
      </c>
      <c r="Q46" t="n">
        <v>-0.059883817725916</v>
      </c>
      <c r="R46" t="n">
        <v>-0.03106225642338778</v>
      </c>
      <c r="S46" t="n">
        <v>-0.228242699113629</v>
      </c>
      <c r="U46" t="n">
        <v>0.09210661655052932</v>
      </c>
      <c r="V46" t="n">
        <v>-0.07694898806614614</v>
      </c>
      <c r="W46" t="n">
        <v>-0.05310082251547776</v>
      </c>
      <c r="X46" t="n">
        <v>-0.01297096535626019</v>
      </c>
      <c r="Y46" t="n">
        <v>-0.02650642253032465</v>
      </c>
      <c r="Z46" t="n">
        <v>-0.03334489864988732</v>
      </c>
      <c r="AA46" t="n">
        <v>-0.085919712852221</v>
      </c>
      <c r="AB46" t="n">
        <v>0.1787094454904155</v>
      </c>
      <c r="AC46" t="n">
        <v>-0.2589737874339636</v>
      </c>
      <c r="AD46" t="n">
        <v>-0.08379124034746988</v>
      </c>
      <c r="AE46" t="n">
        <v>0.04098781157805265</v>
      </c>
      <c r="AF46" t="n">
        <v>0.03082030341616804</v>
      </c>
      <c r="AH46" t="n">
        <v>-0.2307199014799025</v>
      </c>
      <c r="AI46" t="n">
        <v>0.07948576564648846</v>
      </c>
      <c r="AJ46" t="n">
        <v>0.1080850521658574</v>
      </c>
      <c r="AK46" t="n">
        <v>-0.03144152444137038</v>
      </c>
      <c r="AL46" t="n">
        <v>-0.2419203719281379</v>
      </c>
      <c r="AM46" t="n">
        <v>-0.2031464259068249</v>
      </c>
      <c r="AO46" t="n">
        <v>-0.01137714207295959</v>
      </c>
      <c r="AP46" t="n">
        <v>-0.2371447749901369</v>
      </c>
      <c r="AQ46" t="n">
        <v>-0.03051755669659528</v>
      </c>
      <c r="AR46" t="n">
        <v>-0.06686977772749814</v>
      </c>
      <c r="AS46" t="n">
        <v>-0.03390620969318314</v>
      </c>
      <c r="AT46" t="n">
        <v>-0.0871626144266896</v>
      </c>
      <c r="AU46" t="n">
        <v>-0.06327284152979606</v>
      </c>
      <c r="AV46" t="n">
        <v>-0.1401632519587632</v>
      </c>
      <c r="AW46" t="n">
        <v>-0.004225431199614493</v>
      </c>
      <c r="AX46" t="n">
        <v>-0.08573820324642989</v>
      </c>
      <c r="AY46" t="n">
        <v>-0.01436170563457306</v>
      </c>
      <c r="BA46" t="n">
        <v>0.2317299199954255</v>
      </c>
      <c r="BB46" t="n">
        <v>-0.2591545696180697</v>
      </c>
      <c r="BC46" t="n">
        <v>-0.01154708473107546</v>
      </c>
      <c r="BD46" t="n">
        <v>-0.1246837047746918</v>
      </c>
      <c r="BE46" t="n">
        <v>-0.1476332116907616</v>
      </c>
      <c r="BF46" t="n">
        <v>0.02117052052815938</v>
      </c>
      <c r="BG46" t="n">
        <v>0.1128523626488778</v>
      </c>
      <c r="BH46" t="n">
        <v>0.005634343399569364</v>
      </c>
      <c r="BI46" t="n">
        <v>-0.006116747479767315</v>
      </c>
      <c r="BJ46" t="n">
        <v>-0.0745673375521464</v>
      </c>
      <c r="BL46" t="n">
        <v>-0.002536540414682098</v>
      </c>
      <c r="BM46" t="n">
        <v>0.1084896164959925</v>
      </c>
      <c r="BN46" t="n">
        <v>0.1252918328034922</v>
      </c>
      <c r="BO46" t="n">
        <v>0.1773619114310514</v>
      </c>
      <c r="BP46" t="n">
        <v>-0.2086792580011056</v>
      </c>
      <c r="BQ46" t="n">
        <v>0.001329376683970818</v>
      </c>
      <c r="BR46" t="n">
        <v>0.1973901786301893</v>
      </c>
      <c r="BS46" t="n">
        <v>-0.1602853148083846</v>
      </c>
      <c r="BT46" t="n">
        <v>0.01227347065724915</v>
      </c>
      <c r="BU46" t="n">
        <v>-0.04048498732067729</v>
      </c>
      <c r="BV46" t="n">
        <v>-0.2081243210963296</v>
      </c>
      <c r="BW46" t="n">
        <v>-0.08102228926622801</v>
      </c>
      <c r="BX46" t="n">
        <v>-0.06985378018960942</v>
      </c>
      <c r="BY46" t="n">
        <v>0.2046458287246933</v>
      </c>
      <c r="BZ46" t="n">
        <v>-0.07561075009650498</v>
      </c>
      <c r="CA46" t="n">
        <v>0.03014322565939764</v>
      </c>
      <c r="CB46" t="n">
        <v>0.08712289153045027</v>
      </c>
      <c r="CC46" t="n">
        <v>0.2353751475337009</v>
      </c>
    </row>
    <row r="47">
      <c r="A47" t="inlineStr">
        <is>
          <t>2023-11-24</t>
        </is>
      </c>
      <c r="B47" t="n">
        <v>-0.05956625003976523</v>
      </c>
      <c r="C47" t="n">
        <v>-0.07610948835586739</v>
      </c>
      <c r="D47" t="n">
        <v>0.00902015388881483</v>
      </c>
      <c r="E47" t="n">
        <v>-0.01899901699096818</v>
      </c>
      <c r="F47" t="n">
        <v>-0.09795943177141231</v>
      </c>
      <c r="G47" t="n">
        <v>0.03984845915754898</v>
      </c>
      <c r="H47" t="n">
        <v>0.1152714406125221</v>
      </c>
      <c r="I47" t="n">
        <v>-0.1488963183136562</v>
      </c>
      <c r="J47" t="n">
        <v>-0.03478557266208193</v>
      </c>
      <c r="K47" t="n">
        <v>-0.04841669617262301</v>
      </c>
      <c r="L47" t="n">
        <v>-0.2043118588322249</v>
      </c>
      <c r="M47" t="n">
        <v>-0.07443558881456624</v>
      </c>
      <c r="N47" t="n">
        <v>-0.06890932868191391</v>
      </c>
      <c r="O47" t="n">
        <v>-0.01634553000156191</v>
      </c>
      <c r="P47" t="n">
        <v>-0.04752445295401542</v>
      </c>
      <c r="Q47" t="n">
        <v>-0.06569928245378687</v>
      </c>
      <c r="R47" t="n">
        <v>-0.03846506354990742</v>
      </c>
      <c r="S47" t="n">
        <v>-0.2304624382950426</v>
      </c>
      <c r="U47" t="n">
        <v>0.1048103072523705</v>
      </c>
      <c r="V47" t="n">
        <v>-0.07387130140569398</v>
      </c>
      <c r="W47" t="n">
        <v>-0.06180918617210573</v>
      </c>
      <c r="X47" t="n">
        <v>-0.005049939551029725</v>
      </c>
      <c r="Y47" t="n">
        <v>-0.02871754371129398</v>
      </c>
      <c r="Z47" t="n">
        <v>-0.03830897225198193</v>
      </c>
      <c r="AA47" t="n">
        <v>-0.09786591069241257</v>
      </c>
      <c r="AB47" t="n">
        <v>0.1883702918845571</v>
      </c>
      <c r="AC47" t="n">
        <v>-0.2652412423033744</v>
      </c>
      <c r="AD47" t="n">
        <v>-0.08146966498180463</v>
      </c>
      <c r="AE47" t="n">
        <v>0.04241678781020308</v>
      </c>
      <c r="AF47" t="n">
        <v>0.03406401038223783</v>
      </c>
      <c r="AH47" t="n">
        <v>-0.2297846514611348</v>
      </c>
      <c r="AI47" t="n">
        <v>0.07831327037070301</v>
      </c>
      <c r="AJ47" t="n">
        <v>0.1193403237525941</v>
      </c>
      <c r="AK47" t="n">
        <v>-0.03661943837073189</v>
      </c>
      <c r="AL47" t="n">
        <v>-0.2394536602441654</v>
      </c>
      <c r="AM47" t="n">
        <v>-0.2030213519235241</v>
      </c>
      <c r="AO47" t="n">
        <v>-0.01764366976767018</v>
      </c>
      <c r="AP47" t="n">
        <v>-0.2432729039023979</v>
      </c>
      <c r="AQ47" t="n">
        <v>-0.01921093809031316</v>
      </c>
      <c r="AR47" t="n">
        <v>-0.05936037599311472</v>
      </c>
      <c r="AS47" t="n">
        <v>-0.03630229667671958</v>
      </c>
      <c r="AT47" t="n">
        <v>-0.0925951446032941</v>
      </c>
      <c r="AU47" t="n">
        <v>-0.07019648884849738</v>
      </c>
      <c r="AV47" t="n">
        <v>-0.1354578225240266</v>
      </c>
      <c r="AW47" t="n">
        <v>-0.01737591183636922</v>
      </c>
      <c r="AX47" t="n">
        <v>-0.09208847464844749</v>
      </c>
      <c r="AY47" t="n">
        <v>-0.02643883332364727</v>
      </c>
      <c r="BA47" t="n">
        <v>0.2396460898841875</v>
      </c>
      <c r="BB47" t="n">
        <v>-0.2584043295210152</v>
      </c>
      <c r="BC47" t="n">
        <v>-0.03606140600839358</v>
      </c>
      <c r="BD47" t="n">
        <v>-0.1276728608479477</v>
      </c>
      <c r="BE47" t="n">
        <v>-0.1525173542566346</v>
      </c>
      <c r="BF47" t="n">
        <v>0.02234205723709848</v>
      </c>
      <c r="BG47" t="n">
        <v>0.1177819046807997</v>
      </c>
      <c r="BH47" t="n">
        <v>0.004952666313760457</v>
      </c>
      <c r="BI47" t="n">
        <v>-0.01990681595857635</v>
      </c>
      <c r="BJ47" t="n">
        <v>-0.07247263879178778</v>
      </c>
      <c r="BK47" t="n">
        <v>0.0002039287280657387</v>
      </c>
      <c r="BL47" t="n">
        <v>-0.01598056923625901</v>
      </c>
      <c r="BM47" t="n">
        <v>0.09947263719975719</v>
      </c>
      <c r="BN47" t="n">
        <v>0.1181834098873942</v>
      </c>
      <c r="BO47" t="n">
        <v>0.1734188043735232</v>
      </c>
      <c r="BP47" t="n">
        <v>-0.2067410983798048</v>
      </c>
      <c r="BQ47" t="n">
        <v>-0.004571085810134767</v>
      </c>
      <c r="BR47" t="n">
        <v>0.1864794924662108</v>
      </c>
      <c r="BS47" t="n">
        <v>-0.1690041057717152</v>
      </c>
      <c r="BT47" t="n">
        <v>0.008373246953019553</v>
      </c>
      <c r="BU47" t="n">
        <v>-0.04591883873052249</v>
      </c>
      <c r="BV47" t="n">
        <v>-0.2079769469736152</v>
      </c>
      <c r="BW47" t="n">
        <v>-0.09562740845743423</v>
      </c>
      <c r="BX47" t="n">
        <v>-0.06953191494150301</v>
      </c>
      <c r="BY47" t="n">
        <v>0.2138393731446782</v>
      </c>
      <c r="BZ47" t="n">
        <v>-0.0782264051895819</v>
      </c>
      <c r="CA47" t="n">
        <v>0.02239822692182836</v>
      </c>
      <c r="CB47" t="n">
        <v>0.08264667249898494</v>
      </c>
      <c r="CC47" t="n">
        <v>0.2347300993974917</v>
      </c>
    </row>
    <row r="48">
      <c r="A48" t="inlineStr">
        <is>
          <t>2023-12-01</t>
        </is>
      </c>
      <c r="B48" t="n">
        <v>-0.04734795271429881</v>
      </c>
      <c r="C48" t="n">
        <v>-0.08597824083222994</v>
      </c>
      <c r="D48" t="n">
        <v>0.007006259681640481</v>
      </c>
      <c r="E48" t="n">
        <v>-0.02093274247520971</v>
      </c>
      <c r="F48" t="n">
        <v>-0.09932684822813698</v>
      </c>
      <c r="G48" t="n">
        <v>0.04950613966422446</v>
      </c>
      <c r="H48" t="n">
        <v>0.1277688222312614</v>
      </c>
      <c r="I48" t="n">
        <v>-0.1510684277659512</v>
      </c>
      <c r="J48" t="n">
        <v>-0.03706569929199011</v>
      </c>
      <c r="K48" t="n">
        <v>-0.05401965509632578</v>
      </c>
      <c r="L48" t="n">
        <v>-0.2097782320447759</v>
      </c>
      <c r="M48" t="n">
        <v>-0.07462564527878002</v>
      </c>
      <c r="N48" t="n">
        <v>-0.07581681219168734</v>
      </c>
      <c r="O48" t="n">
        <v>-0.005359802947646153</v>
      </c>
      <c r="P48" t="n">
        <v>-0.04400795748884812</v>
      </c>
      <c r="Q48" t="n">
        <v>-0.06522277171496516</v>
      </c>
      <c r="R48" t="n">
        <v>-0.03611158705634787</v>
      </c>
      <c r="S48" t="n">
        <v>-0.234784685851146</v>
      </c>
      <c r="U48" t="n">
        <v>0.1233671558602285</v>
      </c>
      <c r="V48" t="n">
        <v>-0.05795138254629084</v>
      </c>
      <c r="W48" t="n">
        <v>-0.06060215629587251</v>
      </c>
      <c r="X48" t="n">
        <v>-0.0144128251819301</v>
      </c>
      <c r="Y48" t="n">
        <v>-0.01932953589806929</v>
      </c>
      <c r="Z48" t="n">
        <v>-0.02118778534601817</v>
      </c>
      <c r="AA48" t="n">
        <v>-0.1043553219203842</v>
      </c>
      <c r="AB48" t="n">
        <v>0.1907660144934</v>
      </c>
      <c r="AC48" t="n">
        <v>-0.2706227548155339</v>
      </c>
      <c r="AD48" t="n">
        <v>-0.08060394163502571</v>
      </c>
      <c r="AE48" t="n">
        <v>0.03752502576614214</v>
      </c>
      <c r="AF48" t="n">
        <v>0.05900979051572142</v>
      </c>
      <c r="AH48" t="n">
        <v>-0.2341773267812077</v>
      </c>
      <c r="AI48" t="n">
        <v>0.0778037506313054</v>
      </c>
      <c r="AJ48" t="n">
        <v>0.1272734774504221</v>
      </c>
      <c r="AK48" t="n">
        <v>-0.04344684375908581</v>
      </c>
      <c r="AL48" t="n">
        <v>-0.2428958752820773</v>
      </c>
      <c r="AM48" t="n">
        <v>-0.2052021599170866</v>
      </c>
      <c r="AO48" t="n">
        <v>-0.02380378303872688</v>
      </c>
      <c r="AP48" t="n">
        <v>-0.2499111566279945</v>
      </c>
      <c r="AQ48" t="n">
        <v>-0.01928049276845756</v>
      </c>
      <c r="AR48" t="n">
        <v>-0.06814734135224276</v>
      </c>
      <c r="AS48" t="n">
        <v>-0.04270743902200846</v>
      </c>
      <c r="AT48" t="n">
        <v>-0.09884837194557283</v>
      </c>
      <c r="AU48" t="n">
        <v>-0.07499536901875203</v>
      </c>
      <c r="AV48" t="n">
        <v>-0.1412021248196458</v>
      </c>
      <c r="AW48" t="n">
        <v>-0.0246890048591738</v>
      </c>
      <c r="AX48" t="n">
        <v>-0.08442029573563392</v>
      </c>
      <c r="AY48" t="n">
        <v>-0.03019978582764682</v>
      </c>
      <c r="BA48" t="n">
        <v>0.2333607780450793</v>
      </c>
      <c r="BB48" t="n">
        <v>-0.2636836634713233</v>
      </c>
      <c r="BC48" t="n">
        <v>-0.05236575456275694</v>
      </c>
      <c r="BD48" t="n">
        <v>-0.1331874557998339</v>
      </c>
      <c r="BE48" t="n">
        <v>-0.1574908556282327</v>
      </c>
      <c r="BF48" t="n">
        <v>0.04337979239655065</v>
      </c>
      <c r="BG48" t="n">
        <v>0.1259057129986403</v>
      </c>
      <c r="BH48" t="n">
        <v>0.02312193386487471</v>
      </c>
      <c r="BI48" t="n">
        <v>-0.01125016078833929</v>
      </c>
      <c r="BJ48" t="n">
        <v>-0.08173107306786842</v>
      </c>
      <c r="BK48" t="n">
        <v>-0.006201741003785566</v>
      </c>
      <c r="BL48" t="n">
        <v>-0.01559816086779042</v>
      </c>
      <c r="BM48" t="n">
        <v>0.1034231876436813</v>
      </c>
      <c r="BN48" t="n">
        <v>0.1241193375052847</v>
      </c>
      <c r="BO48" t="n">
        <v>0.1704213053255201</v>
      </c>
      <c r="BP48" t="n">
        <v>-0.2074214528397073</v>
      </c>
      <c r="BQ48" t="n">
        <v>-0.007690895248584462</v>
      </c>
      <c r="BR48" t="n">
        <v>0.1930514352903816</v>
      </c>
      <c r="BS48" t="n">
        <v>-0.1706597476659764</v>
      </c>
      <c r="BT48" t="n">
        <v>0.01901974969937847</v>
      </c>
      <c r="BU48" t="n">
        <v>-0.0495144594161665</v>
      </c>
      <c r="BV48" t="n">
        <v>-0.2127167946638794</v>
      </c>
      <c r="BW48" t="n">
        <v>-0.1020312314295831</v>
      </c>
      <c r="BX48" t="n">
        <v>-0.06027559671795779</v>
      </c>
      <c r="BY48" t="n">
        <v>0.2161769513787606</v>
      </c>
      <c r="BZ48" t="n">
        <v>-0.07861867611677409</v>
      </c>
      <c r="CA48" t="n">
        <v>0.01584889783842414</v>
      </c>
      <c r="CB48" t="n">
        <v>0.07754218465827312</v>
      </c>
      <c r="CC48" t="n">
        <v>0.2421787299663538</v>
      </c>
    </row>
    <row r="49">
      <c r="A49" t="inlineStr">
        <is>
          <t>2023-12-08</t>
        </is>
      </c>
      <c r="B49" t="n">
        <v>-0.05505170488834366</v>
      </c>
      <c r="C49" t="n">
        <v>-0.08804741306584563</v>
      </c>
      <c r="D49" t="n">
        <v>-0.001935127203596898</v>
      </c>
      <c r="E49" t="n">
        <v>-0.03375795731323794</v>
      </c>
      <c r="F49" t="n">
        <v>-0.1018104620919402</v>
      </c>
      <c r="G49" t="n">
        <v>0.03442814524062632</v>
      </c>
      <c r="H49" t="n">
        <v>0.1196688332329392</v>
      </c>
      <c r="I49" t="n">
        <v>-0.1591534059139008</v>
      </c>
      <c r="J49" t="n">
        <v>-0.0333169377408884</v>
      </c>
      <c r="K49" t="n">
        <v>-0.04715684283999566</v>
      </c>
      <c r="L49" t="n">
        <v>-0.2127314677830561</v>
      </c>
      <c r="M49" t="n">
        <v>-0.08463929549755855</v>
      </c>
      <c r="N49" t="n">
        <v>-0.07996617937402284</v>
      </c>
      <c r="O49" t="n">
        <v>-0.009726112870297898</v>
      </c>
      <c r="P49" t="n">
        <v>-0.04038234755313397</v>
      </c>
      <c r="Q49" t="n">
        <v>-0.06083521694128236</v>
      </c>
      <c r="R49" t="n">
        <v>-0.03373028622271934</v>
      </c>
      <c r="S49" t="n">
        <v>-0.2407961407763385</v>
      </c>
      <c r="U49" t="n">
        <v>0.1209103231159212</v>
      </c>
      <c r="V49" t="n">
        <v>-0.05042072562141675</v>
      </c>
      <c r="W49" t="n">
        <v>-0.06413616896915153</v>
      </c>
      <c r="X49" t="n">
        <v>-0.008303684355131402</v>
      </c>
      <c r="Y49" t="n">
        <v>-0.03284473368220353</v>
      </c>
      <c r="Z49" t="n">
        <v>-0.02762086934843333</v>
      </c>
      <c r="AA49" t="n">
        <v>-0.1109516300801473</v>
      </c>
      <c r="AB49" t="n">
        <v>0.2120804494180617</v>
      </c>
      <c r="AC49" t="n">
        <v>-0.2718963008646141</v>
      </c>
      <c r="AD49" t="n">
        <v>-0.08190998541440286</v>
      </c>
      <c r="AE49" t="n">
        <v>0.02979164857428263</v>
      </c>
      <c r="AF49" t="n">
        <v>0.05262444756590479</v>
      </c>
      <c r="AG49" t="n">
        <v>-0.003492177775663796</v>
      </c>
      <c r="AH49" t="n">
        <v>-0.2466611349180562</v>
      </c>
      <c r="AI49" t="n">
        <v>0.07599032461469468</v>
      </c>
      <c r="AJ49" t="n">
        <v>0.1400464163356612</v>
      </c>
      <c r="AK49" t="n">
        <v>-0.04628000505885654</v>
      </c>
      <c r="AL49" t="n">
        <v>-0.2466014741145978</v>
      </c>
      <c r="AM49" t="n">
        <v>-0.2193946523561097</v>
      </c>
      <c r="AO49" t="n">
        <v>-0.02902868805727676</v>
      </c>
      <c r="AP49" t="n">
        <v>-0.2504886580087515</v>
      </c>
      <c r="AQ49" t="n">
        <v>-0.0278065202726766</v>
      </c>
      <c r="AR49" t="n">
        <v>-0.07199411951465717</v>
      </c>
      <c r="AS49" t="n">
        <v>-0.05608064880683128</v>
      </c>
      <c r="AT49" t="n">
        <v>-0.1015827545015946</v>
      </c>
      <c r="AU49" t="n">
        <v>-0.05742078229132763</v>
      </c>
      <c r="AV49" t="n">
        <v>-0.1550037709718992</v>
      </c>
      <c r="AW49" t="n">
        <v>-0.01032098510569657</v>
      </c>
      <c r="AX49" t="n">
        <v>-0.08860672377004508</v>
      </c>
      <c r="AY49" t="n">
        <v>-0.01752721597530549</v>
      </c>
      <c r="BA49" t="n">
        <v>0.2481977606429986</v>
      </c>
      <c r="BB49" t="n">
        <v>-0.2755894619325499</v>
      </c>
      <c r="BC49" t="n">
        <v>-0.04838794934785429</v>
      </c>
      <c r="BD49" t="n">
        <v>-0.1416795535939217</v>
      </c>
      <c r="BE49" t="n">
        <v>-0.1639151599040855</v>
      </c>
      <c r="BF49" t="n">
        <v>0.04769637194643983</v>
      </c>
      <c r="BG49" t="n">
        <v>0.1204216806403453</v>
      </c>
      <c r="BH49" t="n">
        <v>0.02247185196008483</v>
      </c>
      <c r="BI49" t="n">
        <v>-0.0009556216153122632</v>
      </c>
      <c r="BJ49" t="n">
        <v>-0.07833842858060514</v>
      </c>
      <c r="BK49" t="n">
        <v>-0.01426543963264959</v>
      </c>
      <c r="BL49" t="n">
        <v>-0.01907097944816361</v>
      </c>
      <c r="BM49" t="n">
        <v>0.1063270667285685</v>
      </c>
      <c r="BN49" t="n">
        <v>0.1349525119992128</v>
      </c>
      <c r="BO49" t="n">
        <v>0.1672754805852517</v>
      </c>
      <c r="BP49" t="n">
        <v>-0.2128660769131098</v>
      </c>
      <c r="BQ49" t="n">
        <v>0.004927377202710082</v>
      </c>
      <c r="BR49" t="n">
        <v>0.1956059985170131</v>
      </c>
      <c r="BS49" t="n">
        <v>-0.1667031717522383</v>
      </c>
      <c r="BT49" t="n">
        <v>0.03311846543553632</v>
      </c>
      <c r="BU49" t="n">
        <v>-0.0515104676101158</v>
      </c>
      <c r="BV49" t="n">
        <v>-0.2204260084670382</v>
      </c>
      <c r="BW49" t="n">
        <v>-0.1156046001942531</v>
      </c>
      <c r="BX49" t="n">
        <v>-0.06663702916749659</v>
      </c>
      <c r="BY49" t="n">
        <v>0.2452380136270282</v>
      </c>
      <c r="BZ49" t="n">
        <v>-0.08117984186339844</v>
      </c>
      <c r="CA49" t="n">
        <v>0.002461025610965173</v>
      </c>
      <c r="CB49" t="n">
        <v>0.07953222973510488</v>
      </c>
      <c r="CC49" t="n">
        <v>0.2546613951749004</v>
      </c>
    </row>
    <row r="50">
      <c r="A50" t="inlineStr">
        <is>
          <t>2023-12-15</t>
        </is>
      </c>
      <c r="B50" t="n">
        <v>-0.05705359381494834</v>
      </c>
      <c r="C50" t="n">
        <v>-0.09131840594133678</v>
      </c>
      <c r="D50" t="n">
        <v>0.001762878109733856</v>
      </c>
      <c r="E50" t="n">
        <v>-0.03119822820871654</v>
      </c>
      <c r="F50" t="n">
        <v>-0.1014371073564928</v>
      </c>
      <c r="G50" t="n">
        <v>0.03478965312971649</v>
      </c>
      <c r="H50" t="n">
        <v>0.1191492691324418</v>
      </c>
      <c r="I50" t="n">
        <v>-0.1602089411629649</v>
      </c>
      <c r="J50" t="n">
        <v>-0.03961006631671293</v>
      </c>
      <c r="K50" t="n">
        <v>-0.05313428401961007</v>
      </c>
      <c r="L50" t="n">
        <v>-0.2218555667423555</v>
      </c>
      <c r="M50" t="n">
        <v>-0.089183290972628</v>
      </c>
      <c r="N50" t="n">
        <v>-0.07839188139954356</v>
      </c>
      <c r="O50" t="n">
        <v>-0.004985118106668907</v>
      </c>
      <c r="P50" t="n">
        <v>-0.0420533298345791</v>
      </c>
      <c r="Q50" t="n">
        <v>-0.0598272823483692</v>
      </c>
      <c r="R50" t="n">
        <v>-0.03279083833237462</v>
      </c>
      <c r="S50" t="n">
        <v>-0.2458753142657014</v>
      </c>
      <c r="U50" t="n">
        <v>0.117063317736664</v>
      </c>
      <c r="V50" t="n">
        <v>-0.05544306802970622</v>
      </c>
      <c r="W50" t="n">
        <v>-0.06506074342320012</v>
      </c>
      <c r="X50" t="n">
        <v>-0.009968262768478731</v>
      </c>
      <c r="Y50" t="n">
        <v>-0.02666361872643619</v>
      </c>
      <c r="Z50" t="n">
        <v>-0.03224260568823278</v>
      </c>
      <c r="AA50" t="n">
        <v>-0.1172367211397368</v>
      </c>
      <c r="AB50" t="n">
        <v>0.2103845027916122</v>
      </c>
      <c r="AC50" t="n">
        <v>-0.2756889331017046</v>
      </c>
      <c r="AD50" t="n">
        <v>-0.08842537333262213</v>
      </c>
      <c r="AE50" t="n">
        <v>0.02575794152591437</v>
      </c>
      <c r="AF50" t="n">
        <v>0.0563249810793518</v>
      </c>
      <c r="AG50" t="n">
        <v>-0.0002591235186008012</v>
      </c>
      <c r="AH50" t="n">
        <v>-0.247195196920323</v>
      </c>
      <c r="AI50" t="n">
        <v>0.07337835607116672</v>
      </c>
      <c r="AJ50" t="n">
        <v>0.131769771627708</v>
      </c>
      <c r="AK50" t="n">
        <v>-0.04927798959666574</v>
      </c>
      <c r="AL50" t="n">
        <v>-0.2524437656866882</v>
      </c>
      <c r="AM50" t="n">
        <v>-0.2225510344070823</v>
      </c>
      <c r="AO50" t="n">
        <v>-0.01315914549147279</v>
      </c>
      <c r="AP50" t="n">
        <v>-0.2530694563391934</v>
      </c>
      <c r="AQ50" t="n">
        <v>-0.0272680044568604</v>
      </c>
      <c r="AR50" t="n">
        <v>-0.06553632612585381</v>
      </c>
      <c r="AS50" t="n">
        <v>-0.05299053979288459</v>
      </c>
      <c r="AT50" t="n">
        <v>-0.1031248064434922</v>
      </c>
      <c r="AU50" t="n">
        <v>-0.05217124410891538</v>
      </c>
      <c r="AV50" t="n">
        <v>-0.1624493223241179</v>
      </c>
      <c r="AW50" t="n">
        <v>-0.02321649584084151</v>
      </c>
      <c r="AX50" t="n">
        <v>-0.08073184055620186</v>
      </c>
      <c r="AY50" t="n">
        <v>-0.02253879743707832</v>
      </c>
      <c r="AZ50" t="n">
        <v>0.001044352494437684</v>
      </c>
      <c r="BA50" t="n">
        <v>0.2539553593884289</v>
      </c>
      <c r="BB50" t="n">
        <v>-0.2809669000626863</v>
      </c>
      <c r="BC50" t="n">
        <v>-0.04419493498854932</v>
      </c>
      <c r="BD50" t="n">
        <v>-0.1419270684239801</v>
      </c>
      <c r="BE50" t="n">
        <v>-0.173306155717369</v>
      </c>
      <c r="BF50" t="n">
        <v>0.05962547295530674</v>
      </c>
      <c r="BG50" t="n">
        <v>0.1165913743120639</v>
      </c>
      <c r="BH50" t="n">
        <v>0.03063299510389927</v>
      </c>
      <c r="BI50" t="n">
        <v>0.0002036191291674427</v>
      </c>
      <c r="BJ50" t="n">
        <v>-0.08384530850150307</v>
      </c>
      <c r="BK50" t="n">
        <v>-0.01221988342448732</v>
      </c>
      <c r="BL50" t="n">
        <v>-0.02534672998999932</v>
      </c>
      <c r="BM50" t="n">
        <v>0.105833359152371</v>
      </c>
      <c r="BN50" t="n">
        <v>0.1349242049773596</v>
      </c>
      <c r="BO50" t="n">
        <v>0.1763909340248784</v>
      </c>
      <c r="BP50" t="n">
        <v>-0.2169539800264338</v>
      </c>
      <c r="BQ50" t="n">
        <v>0.001965851162341492</v>
      </c>
      <c r="BR50" t="n">
        <v>0.1846814613502215</v>
      </c>
      <c r="BS50" t="n">
        <v>-0.1736721783696582</v>
      </c>
      <c r="BT50" t="n">
        <v>0.02522520681756424</v>
      </c>
      <c r="BU50" t="n">
        <v>-0.06004864551833589</v>
      </c>
      <c r="BV50" t="n">
        <v>-0.225930616610965</v>
      </c>
      <c r="BW50" t="n">
        <v>-0.1154905047004908</v>
      </c>
      <c r="BX50" t="n">
        <v>-0.05919743422567003</v>
      </c>
      <c r="BY50" t="n">
        <v>0.2428332402684232</v>
      </c>
      <c r="BZ50" t="n">
        <v>-0.081104482027479</v>
      </c>
      <c r="CA50" t="n">
        <v>0.007940905306424328</v>
      </c>
      <c r="CB50" t="n">
        <v>0.07542438523406814</v>
      </c>
      <c r="CC50" t="n">
        <v>0.2551649813233501</v>
      </c>
    </row>
    <row r="51">
      <c r="A51" t="inlineStr">
        <is>
          <t>2023-12-22</t>
        </is>
      </c>
      <c r="B51" t="n">
        <v>-0.0679766441313755</v>
      </c>
      <c r="C51" t="n">
        <v>-0.1018020693437187</v>
      </c>
      <c r="D51" t="n">
        <v>-0.003077423490257636</v>
      </c>
      <c r="E51" t="n">
        <v>-0.02998234885423234</v>
      </c>
      <c r="F51" t="n">
        <v>-0.08661693413639004</v>
      </c>
      <c r="G51" t="n">
        <v>0.02901954050891975</v>
      </c>
      <c r="H51" t="n">
        <v>0.1045453853766132</v>
      </c>
      <c r="I51" t="n">
        <v>-0.1642674324786277</v>
      </c>
      <c r="J51" t="n">
        <v>-0.04488991118417851</v>
      </c>
      <c r="K51" t="n">
        <v>-0.05833977807505564</v>
      </c>
      <c r="L51" t="n">
        <v>-0.2162997416832106</v>
      </c>
      <c r="M51" t="n">
        <v>-0.08924438182206984</v>
      </c>
      <c r="N51" t="n">
        <v>-0.08372375797027842</v>
      </c>
      <c r="O51" t="n">
        <v>-0.01277316431881548</v>
      </c>
      <c r="P51" t="n">
        <v>-0.03916288159857007</v>
      </c>
      <c r="Q51" t="n">
        <v>-0.0561820282163954</v>
      </c>
      <c r="R51" t="n">
        <v>-0.03859365826213879</v>
      </c>
      <c r="S51" t="n">
        <v>-0.2342008291715545</v>
      </c>
      <c r="U51" t="n">
        <v>0.1070073231825113</v>
      </c>
      <c r="V51" t="n">
        <v>-0.07532923210114795</v>
      </c>
      <c r="W51" t="n">
        <v>-0.06572695844743781</v>
      </c>
      <c r="X51" t="n">
        <v>-0.01925218299868103</v>
      </c>
      <c r="Y51" t="n">
        <v>-0.03868557279944496</v>
      </c>
      <c r="Z51" t="n">
        <v>-0.0401501676906334</v>
      </c>
      <c r="AA51" t="n">
        <v>-0.1142761790277952</v>
      </c>
      <c r="AB51" t="n">
        <v>0.1827081241434454</v>
      </c>
      <c r="AC51" t="n">
        <v>-0.2670230413972547</v>
      </c>
      <c r="AD51" t="n">
        <v>-0.08050277245855053</v>
      </c>
      <c r="AE51" t="n">
        <v>0.02993377026616018</v>
      </c>
      <c r="AF51" t="n">
        <v>0.06160923793980611</v>
      </c>
      <c r="AG51" t="n">
        <v>0.005613220580193978</v>
      </c>
      <c r="AH51" t="n">
        <v>-0.2322929508446878</v>
      </c>
      <c r="AI51" t="n">
        <v>0.07706607281720657</v>
      </c>
      <c r="AJ51" t="n">
        <v>0.1379928639151864</v>
      </c>
      <c r="AK51" t="n">
        <v>-0.03881180450338606</v>
      </c>
      <c r="AL51" t="n">
        <v>-0.2379426661175031</v>
      </c>
      <c r="AM51" t="n">
        <v>-0.2102358015607251</v>
      </c>
      <c r="AO51" t="n">
        <v>-0.01767806680946393</v>
      </c>
      <c r="AP51" t="n">
        <v>-0.2425250240133889</v>
      </c>
      <c r="AQ51" t="n">
        <v>-0.01567375056997133</v>
      </c>
      <c r="AR51" t="n">
        <v>-0.07013434381609218</v>
      </c>
      <c r="AS51" t="n">
        <v>-0.05289133361945031</v>
      </c>
      <c r="AT51" t="n">
        <v>-0.1003110306528699</v>
      </c>
      <c r="AU51" t="n">
        <v>-0.0512202602687134</v>
      </c>
      <c r="AV51" t="n">
        <v>-0.1555543140317691</v>
      </c>
      <c r="AW51" t="n">
        <v>-0.03171403841462539</v>
      </c>
      <c r="AX51" t="n">
        <v>-0.088971275265738</v>
      </c>
      <c r="AY51" t="n">
        <v>-0.02615463611554147</v>
      </c>
      <c r="AZ51" t="n">
        <v>0.02417971034813582</v>
      </c>
      <c r="BA51" t="n">
        <v>0.2396679548550411</v>
      </c>
      <c r="BB51" t="n">
        <v>-0.2637474830528064</v>
      </c>
      <c r="BC51" t="n">
        <v>-0.05023362711049473</v>
      </c>
      <c r="BD51" t="n">
        <v>-0.1267642789403801</v>
      </c>
      <c r="BE51" t="n">
        <v>-0.1671256596113657</v>
      </c>
      <c r="BF51" t="n">
        <v>0.06478014582327551</v>
      </c>
      <c r="BG51" t="n">
        <v>0.1183304852301268</v>
      </c>
      <c r="BH51" t="n">
        <v>0.02511434907488352</v>
      </c>
      <c r="BI51" t="n">
        <v>0.003035604604073594</v>
      </c>
      <c r="BJ51" t="n">
        <v>-0.08729223739271563</v>
      </c>
      <c r="BK51" t="n">
        <v>-0.0145951922376385</v>
      </c>
      <c r="BL51" t="n">
        <v>-0.03969553781977364</v>
      </c>
      <c r="BM51" t="n">
        <v>0.09981625816434936</v>
      </c>
      <c r="BN51" t="n">
        <v>0.1059477147294585</v>
      </c>
      <c r="BO51" t="n">
        <v>0.1585850514612748</v>
      </c>
      <c r="BP51" t="n">
        <v>-0.2052619189336721</v>
      </c>
      <c r="BQ51" t="n">
        <v>-0.007848017687414277</v>
      </c>
      <c r="BR51" t="n">
        <v>0.1496666515819365</v>
      </c>
      <c r="BS51" t="n">
        <v>-0.1633783208092909</v>
      </c>
      <c r="BT51" t="n">
        <v>0.02442182309603025</v>
      </c>
      <c r="BU51" t="n">
        <v>-0.06096746545616327</v>
      </c>
      <c r="BV51" t="n">
        <v>-0.2109822021961859</v>
      </c>
      <c r="BW51" t="n">
        <v>-0.115930064743603</v>
      </c>
      <c r="BX51" t="n">
        <v>-0.05562053844574422</v>
      </c>
      <c r="BY51" t="n">
        <v>0.2094428457159574</v>
      </c>
      <c r="BZ51" t="n">
        <v>-0.08560468695781542</v>
      </c>
      <c r="CA51" t="n">
        <v>0.01161977699040606</v>
      </c>
      <c r="CB51" t="n">
        <v>0.06932626107365292</v>
      </c>
      <c r="CC51" t="n">
        <v>0.2288902515474918</v>
      </c>
    </row>
    <row r="52">
      <c r="A52" t="inlineStr">
        <is>
          <t>2024-01-02</t>
        </is>
      </c>
      <c r="B52" t="n">
        <v>-0.07433382776395825</v>
      </c>
      <c r="C52" t="n">
        <v>-0.1049057505470017</v>
      </c>
      <c r="D52" t="n">
        <v>0.007739047712486569</v>
      </c>
      <c r="E52" t="n">
        <v>-0.02219563216334319</v>
      </c>
      <c r="F52" t="n">
        <v>-0.09438936489461569</v>
      </c>
      <c r="G52" t="n">
        <v>0.0311378249144223</v>
      </c>
      <c r="H52" t="n">
        <v>0.1229958350200526</v>
      </c>
      <c r="I52" t="n">
        <v>-0.1677402337887925</v>
      </c>
      <c r="J52" t="n">
        <v>-0.04107526863478572</v>
      </c>
      <c r="K52" t="n">
        <v>-0.05744696461025967</v>
      </c>
      <c r="L52" t="n">
        <v>-0.2186791175355693</v>
      </c>
      <c r="M52" t="n">
        <v>-0.08681778323972178</v>
      </c>
      <c r="N52" t="n">
        <v>-0.08239611001492364</v>
      </c>
      <c r="O52" t="n">
        <v>-0.0212635241944249</v>
      </c>
      <c r="P52" t="n">
        <v>-0.04234756550495</v>
      </c>
      <c r="Q52" t="n">
        <v>-0.06024042997325751</v>
      </c>
      <c r="R52" t="n">
        <v>-0.02950940571806193</v>
      </c>
      <c r="S52" t="n">
        <v>-0.2427348455593065</v>
      </c>
      <c r="T52" t="n">
        <v>0.01119573475765478</v>
      </c>
      <c r="U52" t="n">
        <v>0.1057612493263735</v>
      </c>
      <c r="V52" t="n">
        <v>-0.06448422792800679</v>
      </c>
      <c r="W52" t="n">
        <v>-0.0674727816802384</v>
      </c>
      <c r="X52" t="n">
        <v>-0.02565490867344289</v>
      </c>
      <c r="Y52" t="n">
        <v>-0.02236518073829186</v>
      </c>
      <c r="Z52" t="n">
        <v>-0.03496597545632607</v>
      </c>
      <c r="AA52" t="n">
        <v>-0.117662348182305</v>
      </c>
      <c r="AB52" t="n">
        <v>0.1843050201255128</v>
      </c>
      <c r="AC52" t="n">
        <v>-0.2746678789512078</v>
      </c>
      <c r="AD52" t="n">
        <v>-0.07467399669216546</v>
      </c>
      <c r="AE52" t="n">
        <v>0.03239129326345802</v>
      </c>
      <c r="AF52" t="n">
        <v>0.07045908764887976</v>
      </c>
      <c r="AG52" t="n">
        <v>0.00896909390249756</v>
      </c>
      <c r="AH52" t="n">
        <v>-0.2396170617979719</v>
      </c>
      <c r="AI52" t="n">
        <v>0.07905489193268389</v>
      </c>
      <c r="AJ52" t="n">
        <v>0.1313720899238644</v>
      </c>
      <c r="AK52" t="n">
        <v>-0.03611197994519111</v>
      </c>
      <c r="AL52" t="n">
        <v>-0.2410700256753586</v>
      </c>
      <c r="AM52" t="n">
        <v>-0.212028238086483</v>
      </c>
      <c r="AN52" t="n">
        <v>-0.0009464091062119095</v>
      </c>
      <c r="AO52" t="n">
        <v>-0.02117993256120487</v>
      </c>
      <c r="AP52" t="n">
        <v>-0.2510042415661057</v>
      </c>
      <c r="AQ52" t="n">
        <v>-0.02269987057710088</v>
      </c>
      <c r="AR52" t="n">
        <v>-0.06188859456200058</v>
      </c>
      <c r="AS52" t="n">
        <v>-0.05136712024319834</v>
      </c>
      <c r="AT52" t="n">
        <v>-0.1052942514688888</v>
      </c>
      <c r="AU52" t="n">
        <v>-0.04245086465544201</v>
      </c>
      <c r="AV52" t="n">
        <v>-0.1528128228768201</v>
      </c>
      <c r="AW52" t="n">
        <v>-0.02018666827673887</v>
      </c>
      <c r="AX52" t="n">
        <v>-0.08768869655631029</v>
      </c>
      <c r="AY52" t="n">
        <v>-0.02044442323711038</v>
      </c>
      <c r="AZ52" t="n">
        <v>0.0327661390543923</v>
      </c>
      <c r="BA52" t="n">
        <v>0.2605598796243007</v>
      </c>
      <c r="BB52" t="n">
        <v>-0.2717280268923166</v>
      </c>
      <c r="BC52" t="n">
        <v>-0.04131466571298725</v>
      </c>
      <c r="BD52" t="n">
        <v>-0.1302179249723567</v>
      </c>
      <c r="BE52" t="n">
        <v>-0.1675370661180415</v>
      </c>
      <c r="BF52" t="n">
        <v>0.06282452623403678</v>
      </c>
      <c r="BG52" t="n">
        <v>0.1299409514410734</v>
      </c>
      <c r="BH52" t="n">
        <v>0.03394749604378089</v>
      </c>
      <c r="BI52" t="n">
        <v>0.01903549296966012</v>
      </c>
      <c r="BJ52" t="n">
        <v>-0.08318962065752067</v>
      </c>
      <c r="BK52" t="n">
        <v>-0.01373118647832161</v>
      </c>
      <c r="BL52" t="n">
        <v>-0.0415486068546258</v>
      </c>
      <c r="BM52" t="n">
        <v>0.09571249702099327</v>
      </c>
      <c r="BN52" t="n">
        <v>0.1012085522148416</v>
      </c>
      <c r="BO52" t="n">
        <v>0.1738374357869978</v>
      </c>
      <c r="BP52" t="n">
        <v>-0.2123023095662666</v>
      </c>
      <c r="BQ52" t="n">
        <v>-0.009498226709724222</v>
      </c>
      <c r="BR52" t="n">
        <v>0.1557268445306939</v>
      </c>
      <c r="BS52" t="n">
        <v>-0.1644864596478286</v>
      </c>
      <c r="BT52" t="n">
        <v>0.02318049125449195</v>
      </c>
      <c r="BU52" t="n">
        <v>-0.0510672869668134</v>
      </c>
      <c r="BV52" t="n">
        <v>-0.2147040651975479</v>
      </c>
      <c r="BW52" t="n">
        <v>-0.1149801128569989</v>
      </c>
      <c r="BX52" t="n">
        <v>-0.0623278493107472</v>
      </c>
      <c r="BY52" t="n">
        <v>0.2295506285038129</v>
      </c>
      <c r="BZ52" t="n">
        <v>-0.08101887114085504</v>
      </c>
      <c r="CA52" t="n">
        <v>0.007870697975214114</v>
      </c>
      <c r="CB52" t="n">
        <v>0.0863906340823497</v>
      </c>
      <c r="CC52" t="n">
        <v>0.2406587107545259</v>
      </c>
    </row>
    <row r="53">
      <c r="A53" t="inlineStr">
        <is>
          <t>2024-01-09</t>
        </is>
      </c>
      <c r="B53" t="n">
        <v>-0.06940796128846383</v>
      </c>
      <c r="C53" t="n">
        <v>-0.1080730138403202</v>
      </c>
      <c r="D53" t="n">
        <v>0.005650346816811869</v>
      </c>
      <c r="E53" t="n">
        <v>-0.01669176916629611</v>
      </c>
      <c r="F53" t="n">
        <v>-0.08846710378633071</v>
      </c>
      <c r="G53" t="n">
        <v>0.0339366619490562</v>
      </c>
      <c r="H53" t="n">
        <v>0.1168234278596734</v>
      </c>
      <c r="I53" t="n">
        <v>-0.164167200002269</v>
      </c>
      <c r="J53" t="n">
        <v>-0.04584421338949429</v>
      </c>
      <c r="K53" t="n">
        <v>-0.06828834388982008</v>
      </c>
      <c r="L53" t="n">
        <v>-0.2158378802861248</v>
      </c>
      <c r="M53" t="n">
        <v>-0.07818895413975246</v>
      </c>
      <c r="N53" t="n">
        <v>-0.0823540494349515</v>
      </c>
      <c r="O53" t="n">
        <v>-0.006837083319197745</v>
      </c>
      <c r="P53" t="n">
        <v>-0.03815732709324471</v>
      </c>
      <c r="Q53" t="n">
        <v>-0.05537058589047938</v>
      </c>
      <c r="R53" t="n">
        <v>-0.02758887525016529</v>
      </c>
      <c r="S53" t="n">
        <v>-0.2455740553587998</v>
      </c>
      <c r="T53" t="n">
        <v>0.01207500352404134</v>
      </c>
      <c r="U53" t="n">
        <v>0.1100711630320212</v>
      </c>
      <c r="V53" t="n">
        <v>-0.07500565594144515</v>
      </c>
      <c r="W53" t="n">
        <v>-0.07277934048379309</v>
      </c>
      <c r="X53" t="n">
        <v>-0.03513793708433233</v>
      </c>
      <c r="Y53" t="n">
        <v>-0.03879020844102932</v>
      </c>
      <c r="Z53" t="n">
        <v>-0.03863978717603045</v>
      </c>
      <c r="AA53" t="n">
        <v>-0.122743893604962</v>
      </c>
      <c r="AB53" t="n">
        <v>0.1781363454696132</v>
      </c>
      <c r="AC53" t="n">
        <v>-0.2722951830025608</v>
      </c>
      <c r="AD53" t="n">
        <v>-0.06971084650575898</v>
      </c>
      <c r="AE53" t="n">
        <v>0.01908730235027911</v>
      </c>
      <c r="AF53" t="n">
        <v>0.06141493816076582</v>
      </c>
      <c r="AG53" t="n">
        <v>0.008569860670782692</v>
      </c>
      <c r="AH53" t="n">
        <v>-0.2517361012859559</v>
      </c>
      <c r="AI53" t="n">
        <v>0.05515542124804407</v>
      </c>
      <c r="AJ53" t="n">
        <v>0.1399692489706652</v>
      </c>
      <c r="AK53" t="n">
        <v>-0.02157950552361043</v>
      </c>
      <c r="AL53" t="n">
        <v>-0.2465961866857799</v>
      </c>
      <c r="AM53" t="n">
        <v>-0.2249631096251729</v>
      </c>
      <c r="AN53" t="n">
        <v>0.005040531121079939</v>
      </c>
      <c r="AO53" t="n">
        <v>-0.008504405679020444</v>
      </c>
      <c r="AP53" t="n">
        <v>-0.2483524852321184</v>
      </c>
      <c r="AQ53" t="n">
        <v>-0.04980753116808623</v>
      </c>
      <c r="AR53" t="n">
        <v>-0.07237010924737808</v>
      </c>
      <c r="AS53" t="n">
        <v>-0.06263029422958721</v>
      </c>
      <c r="AT53" t="n">
        <v>-0.0980251959003694</v>
      </c>
      <c r="AU53" t="n">
        <v>-0.05020633672548513</v>
      </c>
      <c r="AV53" t="n">
        <v>-0.1632036003204</v>
      </c>
      <c r="AW53" t="n">
        <v>-0.01834487881624813</v>
      </c>
      <c r="AX53" t="n">
        <v>-0.1006121317211651</v>
      </c>
      <c r="AY53" t="n">
        <v>-0.01794577869432268</v>
      </c>
      <c r="AZ53" t="n">
        <v>0.05194759120299786</v>
      </c>
      <c r="BA53" t="n">
        <v>0.2288818857739163</v>
      </c>
      <c r="BB53" t="n">
        <v>-0.27334075696938</v>
      </c>
      <c r="BC53" t="n">
        <v>-0.05048808180773645</v>
      </c>
      <c r="BD53" t="n">
        <v>-0.1330621842851486</v>
      </c>
      <c r="BE53" t="n">
        <v>-0.1725185822968954</v>
      </c>
      <c r="BF53" t="n">
        <v>0.04499696638295592</v>
      </c>
      <c r="BG53" t="n">
        <v>0.1258305913240843</v>
      </c>
      <c r="BH53" t="n">
        <v>0.02506476874428598</v>
      </c>
      <c r="BI53" t="n">
        <v>0.007008556169529667</v>
      </c>
      <c r="BJ53" t="n">
        <v>-0.08291850416216229</v>
      </c>
      <c r="BK53" t="n">
        <v>-0.01242692869163609</v>
      </c>
      <c r="BL53" t="n">
        <v>-0.04597744380163682</v>
      </c>
      <c r="BM53" t="n">
        <v>0.1084255991150413</v>
      </c>
      <c r="BN53" t="n">
        <v>0.0938402831160059</v>
      </c>
      <c r="BO53" t="n">
        <v>0.1627102811893202</v>
      </c>
      <c r="BP53" t="n">
        <v>-0.2116533696281964</v>
      </c>
      <c r="BQ53" t="n">
        <v>-0.01238611348311391</v>
      </c>
      <c r="BR53" t="n">
        <v>0.1564001487854993</v>
      </c>
      <c r="BS53" t="n">
        <v>-0.1689740758025686</v>
      </c>
      <c r="BT53" t="n">
        <v>0.0217438557372609</v>
      </c>
      <c r="BU53" t="n">
        <v>-0.04802153868205061</v>
      </c>
      <c r="BV53" t="n">
        <v>-0.2152962350488974</v>
      </c>
      <c r="BW53" t="n">
        <v>-0.1195087456416627</v>
      </c>
      <c r="BX53" t="n">
        <v>-0.08503721322657098</v>
      </c>
      <c r="BY53" t="n">
        <v>0.2270161289648851</v>
      </c>
      <c r="BZ53" t="n">
        <v>-0.08533924418126149</v>
      </c>
      <c r="CA53" t="n">
        <v>0.01809531252967811</v>
      </c>
      <c r="CB53" t="n">
        <v>0.0856414687167586</v>
      </c>
      <c r="CC53" t="n">
        <v>0.254030479767511</v>
      </c>
    </row>
    <row r="54">
      <c r="A54" t="inlineStr">
        <is>
          <t>2024-01-17</t>
        </is>
      </c>
      <c r="B54" t="n">
        <v>-0.05966651745934892</v>
      </c>
      <c r="C54" t="n">
        <v>-0.1263693200233783</v>
      </c>
      <c r="D54" t="n">
        <v>0.005388641246320436</v>
      </c>
      <c r="E54" t="n">
        <v>-0.03377165031278784</v>
      </c>
      <c r="F54" t="n">
        <v>-0.1067035536905098</v>
      </c>
      <c r="G54" t="n">
        <v>0.02485043948773114</v>
      </c>
      <c r="H54" t="n">
        <v>0.08874542395358542</v>
      </c>
      <c r="I54" t="n">
        <v>-0.1846766485590843</v>
      </c>
      <c r="J54" t="n">
        <v>-0.0455902456129228</v>
      </c>
      <c r="K54" t="n">
        <v>-0.06587329768938677</v>
      </c>
      <c r="L54" t="n">
        <v>-0.2189456627609219</v>
      </c>
      <c r="M54" t="n">
        <v>-0.07041366268196847</v>
      </c>
      <c r="N54" t="n">
        <v>-0.08588095179436894</v>
      </c>
      <c r="O54" t="n">
        <v>-0.02001061741872312</v>
      </c>
      <c r="P54" t="n">
        <v>-0.0223693163977392</v>
      </c>
      <c r="Q54" t="n">
        <v>-0.06093418043555243</v>
      </c>
      <c r="R54" t="n">
        <v>-0.01986972483805127</v>
      </c>
      <c r="S54" t="n">
        <v>-0.264207675365146</v>
      </c>
      <c r="T54" t="n">
        <v>-0.01052389320163316</v>
      </c>
      <c r="U54" t="n">
        <v>0.1045999440311434</v>
      </c>
      <c r="V54" t="n">
        <v>-0.07554134901410436</v>
      </c>
      <c r="W54" t="n">
        <v>-0.08294798937673031</v>
      </c>
      <c r="X54" t="n">
        <v>-0.03526383198725846</v>
      </c>
      <c r="Y54" t="n">
        <v>-0.01827577683216874</v>
      </c>
      <c r="Z54" t="n">
        <v>-0.0417149033963562</v>
      </c>
      <c r="AA54" t="n">
        <v>-0.1252716953167503</v>
      </c>
      <c r="AB54" t="n">
        <v>0.203651033129624</v>
      </c>
      <c r="AC54" t="n">
        <v>-0.2878084280540014</v>
      </c>
      <c r="AD54" t="n">
        <v>-0.0953345997107925</v>
      </c>
      <c r="AE54" t="n">
        <v>0.01965280686136039</v>
      </c>
      <c r="AF54" t="n">
        <v>0.05303670427613616</v>
      </c>
      <c r="AG54" t="n">
        <v>0.02347725660860833</v>
      </c>
      <c r="AH54" t="n">
        <v>-0.2699127031420063</v>
      </c>
      <c r="AI54" t="n">
        <v>0.03734569204659244</v>
      </c>
      <c r="AJ54" t="n">
        <v>0.1481823887196896</v>
      </c>
      <c r="AK54" t="n">
        <v>-0.02125635731749476</v>
      </c>
      <c r="AL54" t="n">
        <v>-0.264900147426435</v>
      </c>
      <c r="AM54" t="n">
        <v>-0.2405647336874697</v>
      </c>
      <c r="AN54" t="n">
        <v>-0.02473971148978682</v>
      </c>
      <c r="AO54" t="n">
        <v>-0.01664739526217573</v>
      </c>
      <c r="AP54" t="n">
        <v>-0.266018468754041</v>
      </c>
      <c r="AQ54" t="n">
        <v>-0.06963017534350568</v>
      </c>
      <c r="AR54" t="n">
        <v>-0.09366777857680419</v>
      </c>
      <c r="AS54" t="n">
        <v>-0.07117016495987005</v>
      </c>
      <c r="AT54" t="n">
        <v>-0.08870510468301573</v>
      </c>
      <c r="AU54" t="n">
        <v>-0.05408813932576395</v>
      </c>
      <c r="AV54" t="n">
        <v>-0.1728735507640438</v>
      </c>
      <c r="AW54" t="n">
        <v>-0.0112134019074086</v>
      </c>
      <c r="AX54" t="n">
        <v>-0.1068612801195693</v>
      </c>
      <c r="AY54" t="n">
        <v>-0.01275758181918618</v>
      </c>
      <c r="AZ54" t="n">
        <v>0.02938528591031786</v>
      </c>
      <c r="BA54" t="n">
        <v>0.2283121906281433</v>
      </c>
      <c r="BB54" t="n">
        <v>-0.2930762662845784</v>
      </c>
      <c r="BC54" t="n">
        <v>-0.05980662153563254</v>
      </c>
      <c r="BD54" t="n">
        <v>-0.1434599152520588</v>
      </c>
      <c r="BE54" t="n">
        <v>-0.1726858889393615</v>
      </c>
      <c r="BF54" t="n">
        <v>0.05282031544047561</v>
      </c>
      <c r="BG54" t="n">
        <v>0.1336099457332671</v>
      </c>
      <c r="BH54" t="n">
        <v>0.02905332877631994</v>
      </c>
      <c r="BI54" t="n">
        <v>0.002977364957139628</v>
      </c>
      <c r="BJ54" t="n">
        <v>-0.09047052411013745</v>
      </c>
      <c r="BK54" t="n">
        <v>-0.0132844253417661</v>
      </c>
      <c r="BL54" t="n">
        <v>-0.05936196131503269</v>
      </c>
      <c r="BM54" t="n">
        <v>0.1159028667363606</v>
      </c>
      <c r="BN54" t="n">
        <v>0.1164442163728696</v>
      </c>
      <c r="BO54" t="n">
        <v>0.1764307983628381</v>
      </c>
      <c r="BP54" t="n">
        <v>-0.2221813332922563</v>
      </c>
      <c r="BQ54" t="n">
        <v>-0.01916308755102758</v>
      </c>
      <c r="BR54" t="n">
        <v>0.1784520659861684</v>
      </c>
      <c r="BS54" t="n">
        <v>-0.1820667256114608</v>
      </c>
      <c r="BT54" t="n">
        <v>0.03322802341014097</v>
      </c>
      <c r="BU54" t="n">
        <v>-0.05415611759300154</v>
      </c>
      <c r="BV54" t="n">
        <v>-0.2326192209401913</v>
      </c>
      <c r="BW54" t="n">
        <v>-0.1293583763073352</v>
      </c>
      <c r="BX54" t="n">
        <v>-0.08738154811338972</v>
      </c>
      <c r="BY54" t="n">
        <v>0.2645236329577805</v>
      </c>
      <c r="BZ54" t="n">
        <v>-0.08310238365637612</v>
      </c>
      <c r="CA54" t="n">
        <v>0.004981596191675042</v>
      </c>
      <c r="CB54" t="n">
        <v>0.09782372641819137</v>
      </c>
      <c r="CC54" t="n">
        <v>0.2617820573657155</v>
      </c>
    </row>
    <row r="55">
      <c r="A55" t="inlineStr">
        <is>
          <t>2024-01-24</t>
        </is>
      </c>
      <c r="B55" t="n">
        <v>-0.06384511088251188</v>
      </c>
      <c r="C55" t="n">
        <v>-0.1199813586683041</v>
      </c>
      <c r="D55" t="n">
        <v>0.004669142367547563</v>
      </c>
      <c r="E55" t="n">
        <v>-0.02219591120516506</v>
      </c>
      <c r="F55" t="n">
        <v>-0.1082222379919394</v>
      </c>
      <c r="G55" t="n">
        <v>0.02781686285264651</v>
      </c>
      <c r="H55" t="n">
        <v>0.09709072579111067</v>
      </c>
      <c r="I55" t="n">
        <v>-0.1781332054735358</v>
      </c>
      <c r="J55" t="n">
        <v>-0.04111238721797661</v>
      </c>
      <c r="K55" t="n">
        <v>-0.06149060244066606</v>
      </c>
      <c r="L55" t="n">
        <v>-0.2177045648672553</v>
      </c>
      <c r="M55" t="n">
        <v>-0.06357465067643497</v>
      </c>
      <c r="N55" t="n">
        <v>-0.08786543302004157</v>
      </c>
      <c r="O55" t="n">
        <v>-0.01449229245229</v>
      </c>
      <c r="P55" t="n">
        <v>-0.01542592924899044</v>
      </c>
      <c r="Q55" t="n">
        <v>-0.0555811172158206</v>
      </c>
      <c r="R55" t="n">
        <v>-0.008708369066061872</v>
      </c>
      <c r="S55" t="n">
        <v>-0.2605527221882028</v>
      </c>
      <c r="T55" t="n">
        <v>-0.003215830645827089</v>
      </c>
      <c r="U55" t="n">
        <v>0.1138244298254338</v>
      </c>
      <c r="V55" t="n">
        <v>-0.07444338102623027</v>
      </c>
      <c r="W55" t="n">
        <v>-0.1006641178081267</v>
      </c>
      <c r="X55" t="n">
        <v>-0.02601629892593871</v>
      </c>
      <c r="Y55" t="n">
        <v>-0.02751469793205064</v>
      </c>
      <c r="Z55" t="n">
        <v>-0.03847862226448073</v>
      </c>
      <c r="AA55" t="n">
        <v>-0.1187607821100469</v>
      </c>
      <c r="AB55" t="n">
        <v>0.1960316544187617</v>
      </c>
      <c r="AC55" t="n">
        <v>-0.2873695897573761</v>
      </c>
      <c r="AD55" t="n">
        <v>-0.0983511498627142</v>
      </c>
      <c r="AE55" t="n">
        <v>0.02543319944377731</v>
      </c>
      <c r="AF55" t="n">
        <v>0.04998156753283189</v>
      </c>
      <c r="AG55" t="n">
        <v>0.02387965484154808</v>
      </c>
      <c r="AH55" t="n">
        <v>-0.2679933302620559</v>
      </c>
      <c r="AI55" t="n">
        <v>0.03293387711813289</v>
      </c>
      <c r="AJ55" t="n">
        <v>0.133220334002714</v>
      </c>
      <c r="AK55" t="n">
        <v>-0.02185050984330728</v>
      </c>
      <c r="AL55" t="n">
        <v>-0.2603509604118883</v>
      </c>
      <c r="AM55" t="n">
        <v>-0.2409110192514035</v>
      </c>
      <c r="AN55" t="n">
        <v>-0.01989086108023619</v>
      </c>
      <c r="AO55" t="n">
        <v>-0.01250588979409206</v>
      </c>
      <c r="AP55" t="n">
        <v>-0.2637571756369934</v>
      </c>
      <c r="AQ55" t="n">
        <v>-0.07262611972458988</v>
      </c>
      <c r="AR55" t="n">
        <v>-0.08066879225790258</v>
      </c>
      <c r="AS55" t="n">
        <v>-0.06922474794983446</v>
      </c>
      <c r="AT55" t="n">
        <v>-0.09022518210608432</v>
      </c>
      <c r="AU55" t="n">
        <v>-0.04147458928931347</v>
      </c>
      <c r="AV55" t="n">
        <v>-0.1644318297586495</v>
      </c>
      <c r="AW55" t="n">
        <v>0.0004643305323237534</v>
      </c>
      <c r="AX55" t="n">
        <v>-0.09884494025507118</v>
      </c>
      <c r="AY55" t="n">
        <v>-0.001030040938543864</v>
      </c>
      <c r="AZ55" t="n">
        <v>0.03542272951573255</v>
      </c>
      <c r="BA55" t="n">
        <v>0.2045388655421532</v>
      </c>
      <c r="BB55" t="n">
        <v>-0.2880787267909447</v>
      </c>
      <c r="BC55" t="n">
        <v>-0.0571887922944414</v>
      </c>
      <c r="BD55" t="n">
        <v>-0.1423439036184397</v>
      </c>
      <c r="BE55" t="n">
        <v>-0.1765252671288968</v>
      </c>
      <c r="BF55" t="n">
        <v>0.0546485210732357</v>
      </c>
      <c r="BG55" t="n">
        <v>0.1308585071734163</v>
      </c>
      <c r="BH55" t="n">
        <v>0.02396450401995587</v>
      </c>
      <c r="BI55" t="n">
        <v>5.082616856655342e-05</v>
      </c>
      <c r="BJ55" t="n">
        <v>-0.08859900253061737</v>
      </c>
      <c r="BK55" t="n">
        <v>-0.02272930366594483</v>
      </c>
      <c r="BL55" t="n">
        <v>-0.06542010314077962</v>
      </c>
      <c r="BM55" t="n">
        <v>0.1159279967571214</v>
      </c>
      <c r="BN55" t="n">
        <v>0.1145325025894131</v>
      </c>
      <c r="BO55" t="n">
        <v>0.170751403496302</v>
      </c>
      <c r="BP55" t="n">
        <v>-0.2224536205214307</v>
      </c>
      <c r="BQ55" t="n">
        <v>-0.01830244519927771</v>
      </c>
      <c r="BR55" t="n">
        <v>0.1787738369673082</v>
      </c>
      <c r="BS55" t="n">
        <v>-0.1832170665097554</v>
      </c>
      <c r="BT55" t="n">
        <v>0.01327636076005345</v>
      </c>
      <c r="BU55" t="n">
        <v>-0.06077807771991439</v>
      </c>
      <c r="BV55" t="n">
        <v>-0.2285364394473055</v>
      </c>
      <c r="BW55" t="n">
        <v>-0.1230200420930625</v>
      </c>
      <c r="BX55" t="n">
        <v>-0.08232757708945104</v>
      </c>
      <c r="BY55" t="n">
        <v>0.2585492191939958</v>
      </c>
      <c r="BZ55" t="n">
        <v>-0.08903995876099358</v>
      </c>
      <c r="CA55" t="n">
        <v>-0.01889365334234494</v>
      </c>
      <c r="CB55" t="n">
        <v>0.09287551341477385</v>
      </c>
      <c r="CC55" t="n">
        <v>0.2426796673681957</v>
      </c>
    </row>
    <row r="56">
      <c r="A56" t="inlineStr">
        <is>
          <t>2024-01-31</t>
        </is>
      </c>
      <c r="B56" t="n">
        <v>-0.06052201479950614</v>
      </c>
      <c r="C56" t="n">
        <v>-0.11976803791079</v>
      </c>
      <c r="D56" t="n">
        <v>-0.003195552676458324</v>
      </c>
      <c r="E56" t="n">
        <v>-0.01657668806027068</v>
      </c>
      <c r="F56" t="n">
        <v>-0.1296005477330371</v>
      </c>
      <c r="G56" t="n">
        <v>0.02009946589611955</v>
      </c>
      <c r="H56" t="n">
        <v>0.1007439276227358</v>
      </c>
      <c r="I56" t="n">
        <v>-0.1792154952098348</v>
      </c>
      <c r="J56" t="n">
        <v>-0.0272373069331423</v>
      </c>
      <c r="K56" t="n">
        <v>-0.04820092122374731</v>
      </c>
      <c r="L56" t="n">
        <v>-0.2306462103355013</v>
      </c>
      <c r="M56" t="n">
        <v>-0.05262418845534367</v>
      </c>
      <c r="N56" t="n">
        <v>-0.08682338041382232</v>
      </c>
      <c r="O56" t="n">
        <v>-0.03576405022662787</v>
      </c>
      <c r="P56" t="n">
        <v>-0.02517670469633559</v>
      </c>
      <c r="Q56" t="n">
        <v>-0.05289603915740859</v>
      </c>
      <c r="R56" t="n">
        <v>-0.006804889732168529</v>
      </c>
      <c r="S56" t="n">
        <v>-0.2626158765110481</v>
      </c>
      <c r="T56" t="n">
        <v>0.01059552071612457</v>
      </c>
      <c r="U56" t="n">
        <v>0.1378940706454039</v>
      </c>
      <c r="V56" t="n">
        <v>-0.07076155291647057</v>
      </c>
      <c r="W56" t="n">
        <v>-0.104576895464211</v>
      </c>
      <c r="X56" t="n">
        <v>-0.02212882196349875</v>
      </c>
      <c r="Y56" t="n">
        <v>-0.03177651528578074</v>
      </c>
      <c r="Z56" t="n">
        <v>-0.02670900062407766</v>
      </c>
      <c r="AA56" t="n">
        <v>-0.1307945726617735</v>
      </c>
      <c r="AB56" t="n">
        <v>0.190354990022888</v>
      </c>
      <c r="AC56" t="n">
        <v>-0.289504981917491</v>
      </c>
      <c r="AD56" t="n">
        <v>-0.08431104564839143</v>
      </c>
      <c r="AE56" t="n">
        <v>0.03716929370741173</v>
      </c>
      <c r="AF56" t="n">
        <v>0.05556395276367243</v>
      </c>
      <c r="AG56" t="n">
        <v>0.0453752063312205</v>
      </c>
      <c r="AH56" t="n">
        <v>-0.2947448031932171</v>
      </c>
      <c r="AI56" t="n">
        <v>0.03608240700782628</v>
      </c>
      <c r="AJ56" t="n">
        <v>0.1195818024682496</v>
      </c>
      <c r="AK56" t="n">
        <v>-0.02928263136147358</v>
      </c>
      <c r="AL56" t="n">
        <v>-0.2712914236230907</v>
      </c>
      <c r="AM56" t="n">
        <v>-0.2457431361919777</v>
      </c>
      <c r="AN56" t="n">
        <v>-0.03093378316085804</v>
      </c>
      <c r="AO56" t="n">
        <v>-0.02338770952932301</v>
      </c>
      <c r="AP56" t="n">
        <v>-0.2673794982527357</v>
      </c>
      <c r="AQ56" t="n">
        <v>-0.08096599872137789</v>
      </c>
      <c r="AR56" t="n">
        <v>-0.06997939146225252</v>
      </c>
      <c r="AS56" t="n">
        <v>-0.07389621682464975</v>
      </c>
      <c r="AT56" t="n">
        <v>-0.09308461453275108</v>
      </c>
      <c r="AU56" t="n">
        <v>-0.03127695777636741</v>
      </c>
      <c r="AV56" t="n">
        <v>-0.1860039273008137</v>
      </c>
      <c r="AW56" t="n">
        <v>0.001168532938466971</v>
      </c>
      <c r="AX56" t="n">
        <v>-0.1090622742752807</v>
      </c>
      <c r="AY56" t="n">
        <v>-0.0003268903839792614</v>
      </c>
      <c r="AZ56" t="n">
        <v>0.04608405658467962</v>
      </c>
      <c r="BA56" t="n">
        <v>0.2393556900713989</v>
      </c>
      <c r="BB56" t="n">
        <v>-0.306861990501939</v>
      </c>
      <c r="BC56" t="n">
        <v>-0.05639536520930921</v>
      </c>
      <c r="BD56" t="n">
        <v>-0.1502151828393598</v>
      </c>
      <c r="BE56" t="n">
        <v>-0.1864119329186819</v>
      </c>
      <c r="BF56" t="n">
        <v>0.05908734355610767</v>
      </c>
      <c r="BG56" t="n">
        <v>0.1305742040622857</v>
      </c>
      <c r="BH56" t="n">
        <v>0.02881624833773033</v>
      </c>
      <c r="BI56" t="n">
        <v>-0.003475096988325932</v>
      </c>
      <c r="BJ56" t="n">
        <v>-0.08466121516663283</v>
      </c>
      <c r="BK56" t="n">
        <v>-0.03330850225272386</v>
      </c>
      <c r="BL56" t="n">
        <v>-0.06695066318488052</v>
      </c>
      <c r="BM56" t="n">
        <v>0.1075969693983381</v>
      </c>
      <c r="BN56" t="n">
        <v>0.1112135749292167</v>
      </c>
      <c r="BO56" t="n">
        <v>0.1747047599680558</v>
      </c>
      <c r="BP56" t="n">
        <v>-0.2299345876178976</v>
      </c>
      <c r="BQ56" t="n">
        <v>-0.007393625008280225</v>
      </c>
      <c r="BR56" t="n">
        <v>0.1781437198088225</v>
      </c>
      <c r="BS56" t="n">
        <v>-0.1872424128398955</v>
      </c>
      <c r="BT56" t="n">
        <v>-0.010715653956895</v>
      </c>
      <c r="BU56" t="n">
        <v>-0.05419321763098284</v>
      </c>
      <c r="BV56" t="n">
        <v>-0.2440613658983367</v>
      </c>
      <c r="BW56" t="n">
        <v>-0.1321822993117728</v>
      </c>
      <c r="BX56" t="n">
        <v>-0.1037674015478289</v>
      </c>
      <c r="BY56" t="n">
        <v>0.2925663621961818</v>
      </c>
      <c r="BZ56" t="n">
        <v>-0.1065657816635678</v>
      </c>
      <c r="CA56" t="n">
        <v>-0.004867854177352249</v>
      </c>
      <c r="CB56" t="n">
        <v>0.08963127947962946</v>
      </c>
      <c r="CC56" t="n">
        <v>0.2471352205081601</v>
      </c>
    </row>
    <row r="57">
      <c r="A57" t="inlineStr">
        <is>
          <t>2024-02-07</t>
        </is>
      </c>
      <c r="B57" t="n">
        <v>-0.04564544252979952</v>
      </c>
      <c r="C57" t="n">
        <v>-0.1281156876542981</v>
      </c>
      <c r="D57" t="n">
        <v>-0.01212725217961796</v>
      </c>
      <c r="E57" t="n">
        <v>-0.03466135265889581</v>
      </c>
      <c r="F57" t="n">
        <v>-0.1408701310950929</v>
      </c>
      <c r="G57" t="n">
        <v>0.02371399002355479</v>
      </c>
      <c r="H57" t="n">
        <v>0.1497374549441273</v>
      </c>
      <c r="I57" t="n">
        <v>-0.1822219923969561</v>
      </c>
      <c r="J57" t="n">
        <v>-0.03525835014830558</v>
      </c>
      <c r="K57" t="n">
        <v>-0.05415594180127703</v>
      </c>
      <c r="L57" t="n">
        <v>-0.2480874733161481</v>
      </c>
      <c r="M57" t="n">
        <v>-0.05688902331491941</v>
      </c>
      <c r="N57" t="n">
        <v>-0.09852337697865932</v>
      </c>
      <c r="O57" t="n">
        <v>-0.04446635743505956</v>
      </c>
      <c r="P57" t="n">
        <v>-0.03927282378934338</v>
      </c>
      <c r="Q57" t="n">
        <v>-0.06577191622873579</v>
      </c>
      <c r="R57" t="n">
        <v>-0.013791185158052</v>
      </c>
      <c r="S57" t="n">
        <v>-0.280483769394447</v>
      </c>
      <c r="T57" t="n">
        <v>0.01656262783400408</v>
      </c>
      <c r="U57" t="n">
        <v>0.1724919634741047</v>
      </c>
      <c r="V57" t="n">
        <v>-0.04028249827791142</v>
      </c>
      <c r="W57" t="n">
        <v>-0.1142423207575939</v>
      </c>
      <c r="X57" t="n">
        <v>-0.02098279781407597</v>
      </c>
      <c r="Y57" t="n">
        <v>-0.01964547339617473</v>
      </c>
      <c r="Z57" t="n">
        <v>-0.04425812783200078</v>
      </c>
      <c r="AA57" t="n">
        <v>-0.1329420290407958</v>
      </c>
      <c r="AB57" t="n">
        <v>0.2292696213634966</v>
      </c>
      <c r="AC57" t="n">
        <v>-0.3027434751881843</v>
      </c>
      <c r="AD57" t="n">
        <v>-0.07642971900296336</v>
      </c>
      <c r="AE57" t="n">
        <v>0.02417026573923176</v>
      </c>
      <c r="AF57" t="n">
        <v>0.08023737373283568</v>
      </c>
      <c r="AG57" t="n">
        <v>0.05407606855307567</v>
      </c>
      <c r="AH57" t="n">
        <v>-0.3066693034545178</v>
      </c>
      <c r="AI57" t="n">
        <v>0.01797050593326088</v>
      </c>
      <c r="AJ57" t="n">
        <v>0.1320459559199265</v>
      </c>
      <c r="AK57" t="n">
        <v>-0.05209238890987533</v>
      </c>
      <c r="AL57" t="n">
        <v>-0.2887677980758887</v>
      </c>
      <c r="AM57" t="n">
        <v>-0.2538755008813145</v>
      </c>
      <c r="AN57" t="n">
        <v>-0.03731215076267169</v>
      </c>
      <c r="AO57" t="n">
        <v>-0.03589857482982517</v>
      </c>
      <c r="AP57" t="n">
        <v>-0.2826604793588794</v>
      </c>
      <c r="AQ57" t="n">
        <v>-0.07134303190624636</v>
      </c>
      <c r="AR57" t="n">
        <v>-0.0694572501021109</v>
      </c>
      <c r="AS57" t="n">
        <v>-0.07920512469111951</v>
      </c>
      <c r="AT57" t="n">
        <v>-0.1057271578312701</v>
      </c>
      <c r="AU57" t="n">
        <v>-0.02798648065956955</v>
      </c>
      <c r="AV57" t="n">
        <v>-0.2057257348838776</v>
      </c>
      <c r="AW57" t="n">
        <v>-0.006415138528049646</v>
      </c>
      <c r="AX57" t="n">
        <v>-0.1203293219940217</v>
      </c>
      <c r="AY57" t="n">
        <v>-0.009187045206224598</v>
      </c>
      <c r="AZ57" t="n">
        <v>0.03507607924048051</v>
      </c>
      <c r="BA57" t="n">
        <v>0.231215722951311</v>
      </c>
      <c r="BB57" t="n">
        <v>-0.3240471930151785</v>
      </c>
      <c r="BC57" t="n">
        <v>-0.06295586194482339</v>
      </c>
      <c r="BD57" t="n">
        <v>-0.1670889765947586</v>
      </c>
      <c r="BE57" t="n">
        <v>-0.2042608157293594</v>
      </c>
      <c r="BF57" t="n">
        <v>0.08297851181364435</v>
      </c>
      <c r="BG57" t="n">
        <v>0.1486938523441839</v>
      </c>
      <c r="BH57" t="n">
        <v>0.04501951780645363</v>
      </c>
      <c r="BI57" t="n">
        <v>0.02150363373134812</v>
      </c>
      <c r="BJ57" t="n">
        <v>-0.09694958730234937</v>
      </c>
      <c r="BK57" t="n">
        <v>-0.02580681986018063</v>
      </c>
      <c r="BL57" t="n">
        <v>-0.07255893100376876</v>
      </c>
      <c r="BM57" t="n">
        <v>0.1038767609768649</v>
      </c>
      <c r="BN57" t="n">
        <v>0.1375261575704765</v>
      </c>
      <c r="BO57" t="n">
        <v>0.1822097550266673</v>
      </c>
      <c r="BP57" t="n">
        <v>-0.2476436925758494</v>
      </c>
      <c r="BQ57" t="n">
        <v>0.0009425899717065978</v>
      </c>
      <c r="BR57" t="n">
        <v>0.194905524828648</v>
      </c>
      <c r="BS57" t="n">
        <v>-0.2056146510465691</v>
      </c>
      <c r="BT57" t="n">
        <v>0.01065372072163751</v>
      </c>
      <c r="BU57" t="n">
        <v>-0.05566044205915754</v>
      </c>
      <c r="BV57" t="n">
        <v>-0.2624572042407624</v>
      </c>
      <c r="BW57" t="n">
        <v>-0.1373055949887535</v>
      </c>
      <c r="BX57" t="n">
        <v>-0.09504214572881731</v>
      </c>
      <c r="BY57" t="n">
        <v>0.3427246222143836</v>
      </c>
      <c r="BZ57" t="n">
        <v>-0.1142908584280344</v>
      </c>
      <c r="CA57" t="n">
        <v>-0.007900583759873125</v>
      </c>
      <c r="CB57" t="n">
        <v>0.105844924907387</v>
      </c>
      <c r="CC57" t="n">
        <v>0.2767626646398293</v>
      </c>
    </row>
    <row r="58">
      <c r="A58" t="inlineStr">
        <is>
          <t>2024-02-14</t>
        </is>
      </c>
      <c r="B58" t="n">
        <v>-0.05119391716779409</v>
      </c>
      <c r="C58" t="n">
        <v>-0.1221668705993421</v>
      </c>
      <c r="D58" t="n">
        <v>0.0007644426842645657</v>
      </c>
      <c r="E58" t="n">
        <v>-0.02921951718041327</v>
      </c>
      <c r="F58" t="n">
        <v>-0.1383998474333722</v>
      </c>
      <c r="G58" t="n">
        <v>0.03253802998198041</v>
      </c>
      <c r="H58" t="n">
        <v>0.1357424467012023</v>
      </c>
      <c r="I58" t="n">
        <v>-0.1822315988834249</v>
      </c>
      <c r="J58" t="n">
        <v>-0.0397353506482746</v>
      </c>
      <c r="K58" t="n">
        <v>-0.05841873606495984</v>
      </c>
      <c r="L58" t="n">
        <v>-0.2391781489693741</v>
      </c>
      <c r="M58" t="n">
        <v>-0.06272867683158023</v>
      </c>
      <c r="N58" t="n">
        <v>-0.0950524125910609</v>
      </c>
      <c r="O58" t="n">
        <v>-0.03714789431521592</v>
      </c>
      <c r="P58" t="n">
        <v>-0.02888923841024926</v>
      </c>
      <c r="Q58" t="n">
        <v>-0.06039108520055536</v>
      </c>
      <c r="R58" t="n">
        <v>-0.01334736323161811</v>
      </c>
      <c r="S58" t="n">
        <v>-0.2706640076325258</v>
      </c>
      <c r="T58" t="n">
        <v>0.02175759204090877</v>
      </c>
      <c r="U58" t="n">
        <v>0.1595258164178621</v>
      </c>
      <c r="V58" t="n">
        <v>-0.0510243003433104</v>
      </c>
      <c r="W58" t="n">
        <v>-0.1170242809278832</v>
      </c>
      <c r="X58" t="n">
        <v>-0.01670515776982329</v>
      </c>
      <c r="Y58" t="n">
        <v>-0.02720130072844384</v>
      </c>
      <c r="Z58" t="n">
        <v>-0.05498198548583666</v>
      </c>
      <c r="AA58" t="n">
        <v>-0.1339546254095078</v>
      </c>
      <c r="AB58" t="n">
        <v>0.2142524516907034</v>
      </c>
      <c r="AC58" t="n">
        <v>-0.2914082733216052</v>
      </c>
      <c r="AD58" t="n">
        <v>-0.08445815034116744</v>
      </c>
      <c r="AE58" t="n">
        <v>0.01924858948706132</v>
      </c>
      <c r="AF58" t="n">
        <v>0.0704397808977284</v>
      </c>
      <c r="AG58" t="n">
        <v>0.0496697509767241</v>
      </c>
      <c r="AH58" t="n">
        <v>-0.297098462410352</v>
      </c>
      <c r="AI58" t="n">
        <v>0.01852024686590892</v>
      </c>
      <c r="AJ58" t="n">
        <v>0.1282916562832805</v>
      </c>
      <c r="AK58" t="n">
        <v>-0.0430429336399184</v>
      </c>
      <c r="AL58" t="n">
        <v>-0.2814036980471367</v>
      </c>
      <c r="AM58" t="n">
        <v>-0.2485245971017229</v>
      </c>
      <c r="AN58" t="n">
        <v>-0.03062648562856363</v>
      </c>
      <c r="AO58" t="n">
        <v>-0.02863831347876367</v>
      </c>
      <c r="AP58" t="n">
        <v>-0.2734964843143706</v>
      </c>
      <c r="AQ58" t="n">
        <v>-0.0785821893289157</v>
      </c>
      <c r="AR58" t="n">
        <v>-0.06161560736783067</v>
      </c>
      <c r="AS58" t="n">
        <v>-0.07225640623710883</v>
      </c>
      <c r="AT58" t="n">
        <v>-0.1033335703236765</v>
      </c>
      <c r="AU58" t="n">
        <v>-0.01435822911674389</v>
      </c>
      <c r="AV58" t="n">
        <v>-0.1964989487815251</v>
      </c>
      <c r="AW58" t="n">
        <v>-0.00348528810506199</v>
      </c>
      <c r="AX58" t="n">
        <v>-0.1123702074283476</v>
      </c>
      <c r="AY58" t="n">
        <v>0.0003524939816310635</v>
      </c>
      <c r="AZ58" t="n">
        <v>0.03470711578811181</v>
      </c>
      <c r="BA58" t="n">
        <v>0.2317133993209635</v>
      </c>
      <c r="BB58" t="n">
        <v>-0.3144696202002869</v>
      </c>
      <c r="BC58" t="n">
        <v>-0.05420828290437507</v>
      </c>
      <c r="BD58" t="n">
        <v>-0.1579940882373239</v>
      </c>
      <c r="BE58" t="n">
        <v>-0.1924526230056757</v>
      </c>
      <c r="BF58" t="n">
        <v>0.0680204069144561</v>
      </c>
      <c r="BG58" t="n">
        <v>0.1486463946595482</v>
      </c>
      <c r="BH58" t="n">
        <v>0.0389758834798597</v>
      </c>
      <c r="BI58" t="n">
        <v>0.01542051590777538</v>
      </c>
      <c r="BJ58" t="n">
        <v>-0.0886010452928826</v>
      </c>
      <c r="BK58" t="n">
        <v>-0.01611445054837057</v>
      </c>
      <c r="BL58" t="n">
        <v>-0.06714124751436412</v>
      </c>
      <c r="BM58" t="n">
        <v>0.1019567259037293</v>
      </c>
      <c r="BN58" t="n">
        <v>0.1307788887951875</v>
      </c>
      <c r="BO58" t="n">
        <v>0.166416455078739</v>
      </c>
      <c r="BP58" t="n">
        <v>-0.2372378289386805</v>
      </c>
      <c r="BQ58" t="n">
        <v>0.009802742943236353</v>
      </c>
      <c r="BR58" t="n">
        <v>0.1781966301595623</v>
      </c>
      <c r="BS58" t="n">
        <v>-0.1970618402442659</v>
      </c>
      <c r="BT58" t="n">
        <v>0.01281506381925412</v>
      </c>
      <c r="BU58" t="n">
        <v>-0.05939532538455772</v>
      </c>
      <c r="BV58" t="n">
        <v>-0.2498734023805371</v>
      </c>
      <c r="BW58" t="n">
        <v>-0.1265487096772848</v>
      </c>
      <c r="BX58" t="n">
        <v>-0.097620101536114</v>
      </c>
      <c r="BY58" t="n">
        <v>0.3263117350309792</v>
      </c>
      <c r="BZ58" t="n">
        <v>-0.1155273949662949</v>
      </c>
      <c r="CA58" t="n">
        <v>-0.0002113770916745139</v>
      </c>
      <c r="CB58" t="n">
        <v>0.08604840342812992</v>
      </c>
      <c r="CC58" t="n">
        <v>0.2568321679312102</v>
      </c>
    </row>
    <row r="59">
      <c r="A59" t="inlineStr">
        <is>
          <t>2024-02-22</t>
        </is>
      </c>
      <c r="B59" t="n">
        <v>-0.05318596692308697</v>
      </c>
      <c r="C59" t="n">
        <v>-0.1125442841497835</v>
      </c>
      <c r="D59" t="n">
        <v>0.01239914553139254</v>
      </c>
      <c r="E59" t="n">
        <v>-0.03050966068369476</v>
      </c>
      <c r="F59" t="n">
        <v>-0.1391136204660447</v>
      </c>
      <c r="G59" t="n">
        <v>0.04629854266803068</v>
      </c>
      <c r="H59" t="n">
        <v>0.132691669922568</v>
      </c>
      <c r="I59" t="n">
        <v>-0.1750153578038933</v>
      </c>
      <c r="J59" t="n">
        <v>-0.04332390008509579</v>
      </c>
      <c r="K59" t="n">
        <v>-0.06318955838905072</v>
      </c>
      <c r="L59" t="n">
        <v>-0.2468697142632481</v>
      </c>
      <c r="M59" t="n">
        <v>-0.06406910851410985</v>
      </c>
      <c r="N59" t="n">
        <v>-0.08640104212732314</v>
      </c>
      <c r="O59" t="n">
        <v>-0.03296828474658753</v>
      </c>
      <c r="P59" t="n">
        <v>-0.02258983625965283</v>
      </c>
      <c r="Q59" t="n">
        <v>-0.05921377796811034</v>
      </c>
      <c r="R59" t="n">
        <v>-0.01966027976188423</v>
      </c>
      <c r="S59" t="n">
        <v>-0.2785294074862945</v>
      </c>
      <c r="T59" t="n">
        <v>0.02088211341374269</v>
      </c>
      <c r="U59" t="n">
        <v>0.1585963022022188</v>
      </c>
      <c r="V59" t="n">
        <v>-0.05035181834861813</v>
      </c>
      <c r="W59" t="n">
        <v>-0.1168668570733657</v>
      </c>
      <c r="X59" t="n">
        <v>-0.02339107046720912</v>
      </c>
      <c r="Y59" t="n">
        <v>-0.009113013842171225</v>
      </c>
      <c r="Z59" t="n">
        <v>-0.05898289847288019</v>
      </c>
      <c r="AA59" t="n">
        <v>-0.1238515434092032</v>
      </c>
      <c r="AB59" t="n">
        <v>0.2215172710851103</v>
      </c>
      <c r="AC59" t="n">
        <v>-0.2971170832836656</v>
      </c>
      <c r="AD59" t="n">
        <v>-0.08240264878772197</v>
      </c>
      <c r="AE59" t="n">
        <v>0.02916009417326793</v>
      </c>
      <c r="AF59" t="n">
        <v>0.06830348893617155</v>
      </c>
      <c r="AG59" t="n">
        <v>0.04591264616556856</v>
      </c>
      <c r="AH59" t="n">
        <v>-0.3056693533937873</v>
      </c>
      <c r="AI59" t="n">
        <v>0.0130261367536797</v>
      </c>
      <c r="AJ59" t="n">
        <v>0.1310222386656827</v>
      </c>
      <c r="AK59" t="n">
        <v>-0.04032210996873808</v>
      </c>
      <c r="AL59" t="n">
        <v>-0.2866953610072461</v>
      </c>
      <c r="AM59" t="n">
        <v>-0.244738361546631</v>
      </c>
      <c r="AN59" t="n">
        <v>-0.0355698536211857</v>
      </c>
      <c r="AO59" t="n">
        <v>-0.02439213918550909</v>
      </c>
      <c r="AP59" t="n">
        <v>-0.2800655221302432</v>
      </c>
      <c r="AQ59" t="n">
        <v>-0.09158249181820965</v>
      </c>
      <c r="AR59" t="n">
        <v>-0.05469085860906042</v>
      </c>
      <c r="AS59" t="n">
        <v>-0.06624538913583755</v>
      </c>
      <c r="AT59" t="n">
        <v>-0.1028412728106317</v>
      </c>
      <c r="AU59" t="n">
        <v>-0.01854942508663338</v>
      </c>
      <c r="AV59" t="n">
        <v>-0.1986534507534858</v>
      </c>
      <c r="AW59" t="n">
        <v>-0.00329510203254213</v>
      </c>
      <c r="AX59" t="n">
        <v>-0.1149330377673612</v>
      </c>
      <c r="AY59" t="n">
        <v>-0.002934775079369456</v>
      </c>
      <c r="AZ59" t="n">
        <v>0.0517095176348974</v>
      </c>
      <c r="BA59" t="n">
        <v>0.2484196086261936</v>
      </c>
      <c r="BB59" t="n">
        <v>-0.3217409778287164</v>
      </c>
      <c r="BC59" t="n">
        <v>-0.03565921470965738</v>
      </c>
      <c r="BD59" t="n">
        <v>-0.1634970187738517</v>
      </c>
      <c r="BE59" t="n">
        <v>-0.1997831360915205</v>
      </c>
      <c r="BF59" t="n">
        <v>0.06963339088806486</v>
      </c>
      <c r="BG59" t="n">
        <v>0.1397667919901888</v>
      </c>
      <c r="BH59" t="n">
        <v>0.04854492402128452</v>
      </c>
      <c r="BI59" t="n">
        <v>0.01751502936888105</v>
      </c>
      <c r="BJ59" t="n">
        <v>-0.08780904419515789</v>
      </c>
      <c r="BK59" t="n">
        <v>-0.01370390647310571</v>
      </c>
      <c r="BL59" t="n">
        <v>-0.06260304787273696</v>
      </c>
      <c r="BM59" t="n">
        <v>0.09664913412338172</v>
      </c>
      <c r="BN59" t="n">
        <v>0.1424054306260398</v>
      </c>
      <c r="BO59" t="n">
        <v>0.1805607520808061</v>
      </c>
      <c r="BP59" t="n">
        <v>-0.2409748199088509</v>
      </c>
      <c r="BQ59" t="n">
        <v>0.02131706073910689</v>
      </c>
      <c r="BR59" t="n">
        <v>0.1703843865486041</v>
      </c>
      <c r="BS59" t="n">
        <v>-0.2007861827245457</v>
      </c>
      <c r="BT59" t="n">
        <v>0.008539755168367913</v>
      </c>
      <c r="BU59" t="n">
        <v>-0.05337548582181129</v>
      </c>
      <c r="BV59" t="n">
        <v>-0.2572726324065447</v>
      </c>
      <c r="BW59" t="n">
        <v>-0.1224460900918591</v>
      </c>
      <c r="BX59" t="n">
        <v>-0.1071931648495529</v>
      </c>
      <c r="BY59" t="n">
        <v>0.3382708160450951</v>
      </c>
      <c r="BZ59" t="n">
        <v>-0.1138074488257634</v>
      </c>
      <c r="CA59" t="n">
        <v>0.00333297016695</v>
      </c>
      <c r="CB59" t="n">
        <v>0.08653087043372087</v>
      </c>
      <c r="CC59" t="n">
        <v>0.2465406414583415</v>
      </c>
    </row>
    <row r="60">
      <c r="A60" t="inlineStr">
        <is>
          <t>2024-02-29</t>
        </is>
      </c>
      <c r="B60" t="n">
        <v>-0.03220061753543668</v>
      </c>
      <c r="C60" t="n">
        <v>-0.1184724190948071</v>
      </c>
      <c r="D60" t="n">
        <v>0.0002886092831375642</v>
      </c>
      <c r="E60" t="n">
        <v>-0.04418391503690189</v>
      </c>
      <c r="F60" t="n">
        <v>-0.1518540088639038</v>
      </c>
      <c r="G60" t="n">
        <v>0.02948840295242383</v>
      </c>
      <c r="H60" t="n">
        <v>0.1259115324995905</v>
      </c>
      <c r="I60" t="n">
        <v>-0.1702675795189927</v>
      </c>
      <c r="J60" t="n">
        <v>-0.06146412538943236</v>
      </c>
      <c r="K60" t="n">
        <v>-0.08078504440182943</v>
      </c>
      <c r="L60" t="n">
        <v>-0.2509923547877241</v>
      </c>
      <c r="M60" t="n">
        <v>-0.082382189629021</v>
      </c>
      <c r="N60" t="n">
        <v>-0.08708827482481329</v>
      </c>
      <c r="O60" t="n">
        <v>-0.0355857266563937</v>
      </c>
      <c r="P60" t="n">
        <v>-0.03571449251563619</v>
      </c>
      <c r="Q60" t="n">
        <v>-0.07536683585998949</v>
      </c>
      <c r="R60" t="n">
        <v>-0.03528413613522929</v>
      </c>
      <c r="S60" t="n">
        <v>-0.2886319018223557</v>
      </c>
      <c r="T60" t="n">
        <v>0.003744943177543592</v>
      </c>
      <c r="U60" t="n">
        <v>0.160444831704988</v>
      </c>
      <c r="V60" t="n">
        <v>-0.04747472757760041</v>
      </c>
      <c r="W60" t="n">
        <v>-0.1188360583859399</v>
      </c>
      <c r="X60" t="n">
        <v>-0.02453745644027561</v>
      </c>
      <c r="Y60" t="n">
        <v>-0.00396304820743687</v>
      </c>
      <c r="Z60" t="n">
        <v>-0.08736117017952472</v>
      </c>
      <c r="AA60" t="n">
        <v>-0.149596655638158</v>
      </c>
      <c r="AB60" t="n">
        <v>0.2153967843327189</v>
      </c>
      <c r="AC60" t="n">
        <v>-0.3028049241608659</v>
      </c>
      <c r="AD60" t="n">
        <v>-0.06960557693621661</v>
      </c>
      <c r="AE60" t="n">
        <v>0.02671899144944856</v>
      </c>
      <c r="AF60" t="n">
        <v>0.06905416298170231</v>
      </c>
      <c r="AG60" t="n">
        <v>0.06755544966886151</v>
      </c>
      <c r="AH60" t="n">
        <v>-0.3169469309409878</v>
      </c>
      <c r="AI60" t="n">
        <v>-0.009736836104039859</v>
      </c>
      <c r="AJ60" t="n">
        <v>0.1515732241640304</v>
      </c>
      <c r="AK60" t="n">
        <v>-0.05888903234706899</v>
      </c>
      <c r="AL60" t="n">
        <v>-0.2972611935459029</v>
      </c>
      <c r="AM60" t="n">
        <v>-0.2507253289910165</v>
      </c>
      <c r="AN60" t="n">
        <v>-0.04539193909181571</v>
      </c>
      <c r="AO60" t="n">
        <v>-0.04435739624358059</v>
      </c>
      <c r="AP60" t="n">
        <v>-0.286478976731543</v>
      </c>
      <c r="AQ60" t="n">
        <v>-0.09296275197315229</v>
      </c>
      <c r="AR60" t="n">
        <v>-0.05601749404450351</v>
      </c>
      <c r="AS60" t="n">
        <v>-0.08254807318598489</v>
      </c>
      <c r="AT60" t="n">
        <v>-0.1198387470049823</v>
      </c>
      <c r="AU60" t="n">
        <v>-0.02557816023185688</v>
      </c>
      <c r="AV60" t="n">
        <v>-0.2000798818678516</v>
      </c>
      <c r="AW60" t="n">
        <v>-0.01076682112454752</v>
      </c>
      <c r="AX60" t="n">
        <v>-0.1312028564178661</v>
      </c>
      <c r="AY60" t="n">
        <v>-0.0125316635357805</v>
      </c>
      <c r="AZ60" t="n">
        <v>0.04871047140316209</v>
      </c>
      <c r="BA60" t="n">
        <v>0.2447999307590754</v>
      </c>
      <c r="BB60" t="n">
        <v>-0.3300696032809609</v>
      </c>
      <c r="BC60" t="n">
        <v>-0.04444428093744823</v>
      </c>
      <c r="BD60" t="n">
        <v>-0.1763346259580023</v>
      </c>
      <c r="BE60" t="n">
        <v>-0.2073062415025089</v>
      </c>
      <c r="BF60" t="n">
        <v>0.06818312290640716</v>
      </c>
      <c r="BG60" t="n">
        <v>0.1335089974528203</v>
      </c>
      <c r="BH60" t="n">
        <v>0.03968792160514534</v>
      </c>
      <c r="BI60" t="n">
        <v>0.003745776773782294</v>
      </c>
      <c r="BJ60" t="n">
        <v>-0.09269469924209395</v>
      </c>
      <c r="BK60" t="n">
        <v>-0.002962198901575674</v>
      </c>
      <c r="BL60" t="n">
        <v>-0.0678801340200843</v>
      </c>
      <c r="BM60" t="n">
        <v>0.09819275796938265</v>
      </c>
      <c r="BN60" t="n">
        <v>0.1422280502791982</v>
      </c>
      <c r="BO60" t="n">
        <v>0.1726027597028175</v>
      </c>
      <c r="BP60" t="n">
        <v>-0.2359401991808462</v>
      </c>
      <c r="BQ60" t="n">
        <v>0.04776513068859023</v>
      </c>
      <c r="BR60" t="n">
        <v>0.1750250518369776</v>
      </c>
      <c r="BS60" t="n">
        <v>-0.2115303929144171</v>
      </c>
      <c r="BT60" t="n">
        <v>0.04526659420752366</v>
      </c>
      <c r="BU60" t="n">
        <v>-0.04797879627344692</v>
      </c>
      <c r="BV60" t="n">
        <v>-0.2654742719668673</v>
      </c>
      <c r="BW60" t="n">
        <v>-0.1354287540009926</v>
      </c>
      <c r="BX60" t="n">
        <v>-0.1082686170338709</v>
      </c>
      <c r="BY60" t="n">
        <v>0.3575631646650876</v>
      </c>
      <c r="BZ60" t="n">
        <v>-0.1300321429403397</v>
      </c>
      <c r="CA60" t="n">
        <v>0.02295937443602858</v>
      </c>
      <c r="CB60" t="n">
        <v>0.07226617102856125</v>
      </c>
      <c r="CC60" t="n">
        <v>0.2729808807938598</v>
      </c>
    </row>
    <row r="61">
      <c r="A61" t="inlineStr">
        <is>
          <t>2024-03-07</t>
        </is>
      </c>
      <c r="B61" t="n">
        <v>-0.04438092985726083</v>
      </c>
      <c r="C61" t="n">
        <v>-0.1227053466325203</v>
      </c>
      <c r="D61" t="n">
        <v>0.009735959156993212</v>
      </c>
      <c r="E61" t="n">
        <v>-0.03692426465456733</v>
      </c>
      <c r="F61" t="n">
        <v>-0.1322379443231514</v>
      </c>
      <c r="G61" t="n">
        <v>0.04148688141497381</v>
      </c>
      <c r="H61" t="n">
        <v>0.1233979396397078</v>
      </c>
      <c r="I61" t="n">
        <v>-0.1541249939843095</v>
      </c>
      <c r="J61" t="n">
        <v>-0.06022981231245828</v>
      </c>
      <c r="K61" t="n">
        <v>-0.075286718795048</v>
      </c>
      <c r="L61" t="n">
        <v>-0.2467107436016392</v>
      </c>
      <c r="M61" t="n">
        <v>-0.08527841343855014</v>
      </c>
      <c r="N61" t="n">
        <v>-0.07732776789271234</v>
      </c>
      <c r="O61" t="n">
        <v>-0.01710068259996778</v>
      </c>
      <c r="P61" t="n">
        <v>-0.0223622620665086</v>
      </c>
      <c r="Q61" t="n">
        <v>-0.06455040754356789</v>
      </c>
      <c r="R61" t="n">
        <v>-0.03029661963682384</v>
      </c>
      <c r="S61" t="n">
        <v>-0.2728921465825596</v>
      </c>
      <c r="T61" t="n">
        <v>0.01310306658123994</v>
      </c>
      <c r="U61" t="n">
        <v>0.1283021379229214</v>
      </c>
      <c r="V61" t="n">
        <v>-0.06588969501924169</v>
      </c>
      <c r="W61" t="n">
        <v>-0.1242186425669417</v>
      </c>
      <c r="X61" t="n">
        <v>-0.01951341584339594</v>
      </c>
      <c r="Y61" t="n">
        <v>-0.007556066233895375</v>
      </c>
      <c r="Z61" t="n">
        <v>-0.08332242554580727</v>
      </c>
      <c r="AA61" t="n">
        <v>-0.1282138739878386</v>
      </c>
      <c r="AB61" t="n">
        <v>0.1950642147909367</v>
      </c>
      <c r="AC61" t="n">
        <v>-0.2904635286570496</v>
      </c>
      <c r="AD61" t="n">
        <v>-0.07383349550725871</v>
      </c>
      <c r="AE61" t="n">
        <v>0.03312779827488499</v>
      </c>
      <c r="AF61" t="n">
        <v>0.08218546531394844</v>
      </c>
      <c r="AG61" t="n">
        <v>0.05832744816793789</v>
      </c>
      <c r="AH61" t="n">
        <v>-0.300973719525827</v>
      </c>
      <c r="AI61" t="n">
        <v>-0.02358204661353058</v>
      </c>
      <c r="AJ61" t="n">
        <v>0.1409964641631072</v>
      </c>
      <c r="AK61" t="n">
        <v>-0.04645254912570962</v>
      </c>
      <c r="AL61" t="n">
        <v>-0.2800096304466368</v>
      </c>
      <c r="AM61" t="n">
        <v>-0.2443051369192589</v>
      </c>
      <c r="AN61" t="n">
        <v>-0.03142736706375693</v>
      </c>
      <c r="AO61" t="n">
        <v>-0.02718453058803671</v>
      </c>
      <c r="AP61" t="n">
        <v>-0.274427991369068</v>
      </c>
      <c r="AQ61" t="n">
        <v>-0.09184480609553447</v>
      </c>
      <c r="AR61" t="n">
        <v>-0.04663284831823555</v>
      </c>
      <c r="AS61" t="n">
        <v>-0.06986564446564325</v>
      </c>
      <c r="AT61" t="n">
        <v>-0.1156883965247075</v>
      </c>
      <c r="AU61" t="n">
        <v>-0.04398096606846613</v>
      </c>
      <c r="AV61" t="n">
        <v>-0.1862654824229295</v>
      </c>
      <c r="AW61" t="n">
        <v>-0.0122311571946303</v>
      </c>
      <c r="AX61" t="n">
        <v>-0.1283695331066856</v>
      </c>
      <c r="AY61" t="n">
        <v>-0.02010923106479967</v>
      </c>
      <c r="AZ61" t="n">
        <v>0.06826171683959625</v>
      </c>
      <c r="BA61" t="n">
        <v>0.2037084577764685</v>
      </c>
      <c r="BB61" t="n">
        <v>-0.3145733853562929</v>
      </c>
      <c r="BC61" t="n">
        <v>-0.03655117965809229</v>
      </c>
      <c r="BD61" t="n">
        <v>-0.1537288348938549</v>
      </c>
      <c r="BE61" t="n">
        <v>-0.1998269034283721</v>
      </c>
      <c r="BF61" t="n">
        <v>0.05089749697648993</v>
      </c>
      <c r="BG61" t="n">
        <v>0.1179926839349053</v>
      </c>
      <c r="BH61" t="n">
        <v>0.02599211531321322</v>
      </c>
      <c r="BI61" t="n">
        <v>-0.008877512993977876</v>
      </c>
      <c r="BJ61" t="n">
        <v>-0.08414666805432636</v>
      </c>
      <c r="BK61" t="n">
        <v>-0.002507316771961365</v>
      </c>
      <c r="BL61" t="n">
        <v>-0.0547540251951667</v>
      </c>
      <c r="BM61" t="n">
        <v>0.1069173170079212</v>
      </c>
      <c r="BN61" t="n">
        <v>0.1182457216032169</v>
      </c>
      <c r="BO61" t="n">
        <v>0.1606621202009988</v>
      </c>
      <c r="BP61" t="n">
        <v>-0.2254360961461053</v>
      </c>
      <c r="BQ61" t="n">
        <v>0.03364125072796131</v>
      </c>
      <c r="BR61" t="n">
        <v>0.1584093237879132</v>
      </c>
      <c r="BS61" t="n">
        <v>-0.1985923779441856</v>
      </c>
      <c r="BT61" t="n">
        <v>0.00879190323431267</v>
      </c>
      <c r="BU61" t="n">
        <v>-0.0442027012179339</v>
      </c>
      <c r="BV61" t="n">
        <v>-0.2516228666205897</v>
      </c>
      <c r="BW61" t="n">
        <v>-0.122475334635419</v>
      </c>
      <c r="BX61" t="n">
        <v>-0.1150085678785875</v>
      </c>
      <c r="BY61" t="n">
        <v>0.3052042176988914</v>
      </c>
      <c r="BZ61" t="n">
        <v>-0.1237331500763258</v>
      </c>
      <c r="CA61" t="n">
        <v>0.03120577007022196</v>
      </c>
      <c r="CB61" t="n">
        <v>0.04742151854975618</v>
      </c>
      <c r="CC61" t="n">
        <v>0.2357606803689232</v>
      </c>
    </row>
    <row r="62">
      <c r="A62" t="inlineStr">
        <is>
          <t>2024-03-14</t>
        </is>
      </c>
      <c r="B62" t="n">
        <v>-0.04487919930874218</v>
      </c>
      <c r="C62" t="n">
        <v>-0.1101470795369561</v>
      </c>
      <c r="D62" t="n">
        <v>-0.00890169930734519</v>
      </c>
      <c r="E62" t="n">
        <v>-0.03639426288544267</v>
      </c>
      <c r="F62" t="n">
        <v>-0.1397073426515317</v>
      </c>
      <c r="G62" t="n">
        <v>0.02698892231845407</v>
      </c>
      <c r="H62" t="n">
        <v>0.1215445582567414</v>
      </c>
      <c r="I62" t="n">
        <v>-0.1548245331429815</v>
      </c>
      <c r="J62" t="n">
        <v>-0.06203580849373225</v>
      </c>
      <c r="K62" t="n">
        <v>-0.07706377948127696</v>
      </c>
      <c r="L62" t="n">
        <v>-0.2525281419862266</v>
      </c>
      <c r="M62" t="n">
        <v>-0.09893433827834974</v>
      </c>
      <c r="N62" t="n">
        <v>-0.08602980171877084</v>
      </c>
      <c r="O62" t="n">
        <v>-0.02472845091978182</v>
      </c>
      <c r="P62" t="n">
        <v>-0.01624456362209736</v>
      </c>
      <c r="Q62" t="n">
        <v>-0.04744262418903389</v>
      </c>
      <c r="R62" t="n">
        <v>-0.03002159986242869</v>
      </c>
      <c r="S62" t="n">
        <v>-0.2801263597775935</v>
      </c>
      <c r="T62" t="n">
        <v>0.03110149699094023</v>
      </c>
      <c r="U62" t="n">
        <v>0.1365932485771044</v>
      </c>
      <c r="V62" t="n">
        <v>-0.05427989832659019</v>
      </c>
      <c r="W62" t="n">
        <v>-0.1316320580429085</v>
      </c>
      <c r="X62" t="n">
        <v>-0.03124869923667817</v>
      </c>
      <c r="Y62" t="n">
        <v>0.00628171003307898</v>
      </c>
      <c r="Z62" t="n">
        <v>-0.09104981268780354</v>
      </c>
      <c r="AA62" t="n">
        <v>-0.1376512199942926</v>
      </c>
      <c r="AB62" t="n">
        <v>0.1965151203930684</v>
      </c>
      <c r="AC62" t="n">
        <v>-0.2964677393646749</v>
      </c>
      <c r="AD62" t="n">
        <v>-0.0701446957430526</v>
      </c>
      <c r="AE62" t="n">
        <v>0.02423965130452888</v>
      </c>
      <c r="AF62" t="n">
        <v>0.09529136966443641</v>
      </c>
      <c r="AG62" t="n">
        <v>0.07398288342860759</v>
      </c>
      <c r="AH62" t="n">
        <v>-0.3088184132247911</v>
      </c>
      <c r="AI62" t="n">
        <v>-0.03655733190057797</v>
      </c>
      <c r="AJ62" t="n">
        <v>0.1317152702866149</v>
      </c>
      <c r="AK62" t="n">
        <v>-0.06242733771603093</v>
      </c>
      <c r="AL62" t="n">
        <v>-0.2881822177142079</v>
      </c>
      <c r="AM62" t="n">
        <v>-0.2437691138551038</v>
      </c>
      <c r="AN62" t="n">
        <v>-0.01134353102996533</v>
      </c>
      <c r="AO62" t="n">
        <v>-0.03390571157165467</v>
      </c>
      <c r="AP62" t="n">
        <v>-0.2813482867664368</v>
      </c>
      <c r="AQ62" t="n">
        <v>-0.09032094372487875</v>
      </c>
      <c r="AR62" t="n">
        <v>-0.05227041877188943</v>
      </c>
      <c r="AS62" t="n">
        <v>-0.07550525312484935</v>
      </c>
      <c r="AT62" t="n">
        <v>-0.1269761297633907</v>
      </c>
      <c r="AU62" t="n">
        <v>-0.02437509783646019</v>
      </c>
      <c r="AV62" t="n">
        <v>-0.1984217934382199</v>
      </c>
      <c r="AW62" t="n">
        <v>-0.01635837882060875</v>
      </c>
      <c r="AX62" t="n">
        <v>-0.1354430159499396</v>
      </c>
      <c r="AY62" t="n">
        <v>-0.0265316832106971</v>
      </c>
      <c r="AZ62" t="n">
        <v>0.0906914393949847</v>
      </c>
      <c r="BA62" t="n">
        <v>0.211227241197546</v>
      </c>
      <c r="BB62" t="n">
        <v>-0.3257904359185839</v>
      </c>
      <c r="BC62" t="n">
        <v>-0.05798920021327103</v>
      </c>
      <c r="BD62" t="n">
        <v>-0.1704512460788502</v>
      </c>
      <c r="BE62" t="n">
        <v>-0.2106409587333721</v>
      </c>
      <c r="BF62" t="n">
        <v>0.06756092910943812</v>
      </c>
      <c r="BG62" t="n">
        <v>0.1253287162185241</v>
      </c>
      <c r="BH62" t="n">
        <v>0.03404703406958087</v>
      </c>
      <c r="BI62" t="n">
        <v>-0.008826506461536487</v>
      </c>
      <c r="BJ62" t="n">
        <v>-0.08624296924493313</v>
      </c>
      <c r="BK62" t="n">
        <v>-0.002917490942888845</v>
      </c>
      <c r="BL62" t="n">
        <v>-0.05503059467345806</v>
      </c>
      <c r="BM62" t="n">
        <v>0.1005196448924863</v>
      </c>
      <c r="BN62" t="n">
        <v>0.1281776275223687</v>
      </c>
      <c r="BO62" t="n">
        <v>0.1689601095362312</v>
      </c>
      <c r="BP62" t="n">
        <v>-0.2348555075727526</v>
      </c>
      <c r="BQ62" t="n">
        <v>0.03163315342635609</v>
      </c>
      <c r="BR62" t="n">
        <v>0.18167214567873</v>
      </c>
      <c r="BS62" t="n">
        <v>-0.2109003971649248</v>
      </c>
      <c r="BT62" t="n">
        <v>-0.00297373577571014</v>
      </c>
      <c r="BU62" t="n">
        <v>-0.04831174515380154</v>
      </c>
      <c r="BV62" t="n">
        <v>-0.2600868173068216</v>
      </c>
      <c r="BW62" t="n">
        <v>-0.1209798017974411</v>
      </c>
      <c r="BX62" t="n">
        <v>-0.1122746291367765</v>
      </c>
      <c r="BY62" t="n">
        <v>0.3317210531374026</v>
      </c>
      <c r="BZ62" t="n">
        <v>-0.1155992712674638</v>
      </c>
      <c r="CA62" t="n">
        <v>0.03571699219331803</v>
      </c>
      <c r="CB62" t="n">
        <v>0.06046353889943989</v>
      </c>
      <c r="CC62" t="n">
        <v>0.2339209905794999</v>
      </c>
    </row>
    <row r="63">
      <c r="A63" t="inlineStr">
        <is>
          <t>2024-03-21</t>
        </is>
      </c>
      <c r="B63" t="n">
        <v>-0.0728324288363883</v>
      </c>
      <c r="C63" t="n">
        <v>-0.1158221123718929</v>
      </c>
      <c r="D63" t="n">
        <v>-0.0004099306238142253</v>
      </c>
      <c r="E63" t="n">
        <v>-0.02968821519026288</v>
      </c>
      <c r="F63" t="n">
        <v>-0.1390062091463761</v>
      </c>
      <c r="G63" t="n">
        <v>0.03690602307432811</v>
      </c>
      <c r="H63" t="n">
        <v>0.1171789518271642</v>
      </c>
      <c r="I63" t="n">
        <v>-0.1554014747610607</v>
      </c>
      <c r="J63" t="n">
        <v>-0.05641522637314156</v>
      </c>
      <c r="K63" t="n">
        <v>-0.0817936523279218</v>
      </c>
      <c r="L63" t="n">
        <v>-0.256897991783169</v>
      </c>
      <c r="M63" t="n">
        <v>-0.1018684804258858</v>
      </c>
      <c r="N63" t="n">
        <v>-0.08779089207667612</v>
      </c>
      <c r="O63" t="n">
        <v>-0.02078676480564812</v>
      </c>
      <c r="P63" t="n">
        <v>-0.02512861510899822</v>
      </c>
      <c r="Q63" t="n">
        <v>-0.0473521088456601</v>
      </c>
      <c r="R63" t="n">
        <v>-0.02531581499310687</v>
      </c>
      <c r="S63" t="n">
        <v>-0.2792927097345507</v>
      </c>
      <c r="T63" t="n">
        <v>0.03101242210910371</v>
      </c>
      <c r="U63" t="n">
        <v>0.1456470182999476</v>
      </c>
      <c r="V63" t="n">
        <v>-0.05592960735217301</v>
      </c>
      <c r="W63" t="n">
        <v>-0.1414217702138146</v>
      </c>
      <c r="X63" t="n">
        <v>-0.02387641790269601</v>
      </c>
      <c r="Y63" t="n">
        <v>0.01002295378655416</v>
      </c>
      <c r="Z63" t="n">
        <v>-0.08816708894667113</v>
      </c>
      <c r="AA63" t="n">
        <v>-0.138951486397668</v>
      </c>
      <c r="AB63" t="n">
        <v>0.1907557155436361</v>
      </c>
      <c r="AC63" t="n">
        <v>-0.2961072663380643</v>
      </c>
      <c r="AD63" t="n">
        <v>-0.06898201172504215</v>
      </c>
      <c r="AE63" t="n">
        <v>0.03502102946475794</v>
      </c>
      <c r="AF63" t="n">
        <v>0.08695473744127824</v>
      </c>
      <c r="AG63" t="n">
        <v>0.08268480229551867</v>
      </c>
      <c r="AH63" t="n">
        <v>-0.301704559317803</v>
      </c>
      <c r="AI63" t="n">
        <v>-0.0352403220243801</v>
      </c>
      <c r="AJ63" t="n">
        <v>0.1240837941049202</v>
      </c>
      <c r="AK63" t="n">
        <v>-0.06403274902930556</v>
      </c>
      <c r="AL63" t="n">
        <v>-0.2843313490856877</v>
      </c>
      <c r="AM63" t="n">
        <v>-0.236670352212093</v>
      </c>
      <c r="AN63" t="n">
        <v>-0.007828143569132417</v>
      </c>
      <c r="AO63" t="n">
        <v>-0.03479357212838019</v>
      </c>
      <c r="AP63" t="n">
        <v>-0.2803565147668348</v>
      </c>
      <c r="AQ63" t="n">
        <v>-0.07652702535023681</v>
      </c>
      <c r="AR63" t="n">
        <v>-0.05322942807457165</v>
      </c>
      <c r="AS63" t="n">
        <v>-0.0783971068985756</v>
      </c>
      <c r="AT63" t="n">
        <v>-0.1322026314223664</v>
      </c>
      <c r="AU63" t="n">
        <v>-0.02821834716244309</v>
      </c>
      <c r="AV63" t="n">
        <v>-0.1946202624265468</v>
      </c>
      <c r="AW63" t="n">
        <v>-0.02062502833091362</v>
      </c>
      <c r="AX63" t="n">
        <v>-0.1299747001084613</v>
      </c>
      <c r="AY63" t="n">
        <v>-0.03407899440548767</v>
      </c>
      <c r="AZ63" t="n">
        <v>0.08249309931811943</v>
      </c>
      <c r="BA63" t="n">
        <v>0.2026082391910216</v>
      </c>
      <c r="BB63" t="n">
        <v>-0.3200687087830706</v>
      </c>
      <c r="BC63" t="n">
        <v>-0.06426661041761195</v>
      </c>
      <c r="BD63" t="n">
        <v>-0.1687675066469519</v>
      </c>
      <c r="BE63" t="n">
        <v>-0.2059611892117401</v>
      </c>
      <c r="BF63" t="n">
        <v>0.07106381485828628</v>
      </c>
      <c r="BG63" t="n">
        <v>0.1231020869015937</v>
      </c>
      <c r="BH63" t="n">
        <v>0.04555987257963001</v>
      </c>
      <c r="BI63" t="n">
        <v>-0.01612129695572451</v>
      </c>
      <c r="BJ63" t="n">
        <v>-0.08827902145307798</v>
      </c>
      <c r="BK63" t="n">
        <v>-0.01127107134707295</v>
      </c>
      <c r="BL63" t="n">
        <v>-0.05902956616178778</v>
      </c>
      <c r="BM63" t="n">
        <v>0.08623549763445904</v>
      </c>
      <c r="BN63" t="n">
        <v>0.1377205353717494</v>
      </c>
      <c r="BO63" t="n">
        <v>0.1611418200137871</v>
      </c>
      <c r="BP63" t="n">
        <v>-0.2368896725602065</v>
      </c>
      <c r="BQ63" t="n">
        <v>0.03051560254203411</v>
      </c>
      <c r="BR63" t="n">
        <v>0.162366961287344</v>
      </c>
      <c r="BS63" t="n">
        <v>-0.2139444389314646</v>
      </c>
      <c r="BT63" t="n">
        <v>-0.004266691833003322</v>
      </c>
      <c r="BU63" t="n">
        <v>-0.04876349798685364</v>
      </c>
      <c r="BV63" t="n">
        <v>-0.2552797106878428</v>
      </c>
      <c r="BW63" t="n">
        <v>-0.1200003406587761</v>
      </c>
      <c r="BX63" t="n">
        <v>-0.1002558086568003</v>
      </c>
      <c r="BY63" t="n">
        <v>0.3024196424080459</v>
      </c>
      <c r="BZ63" t="n">
        <v>-0.1285277284829277</v>
      </c>
      <c r="CA63" t="n">
        <v>0.02874042012786693</v>
      </c>
      <c r="CB63" t="n">
        <v>0.06081463195369552</v>
      </c>
      <c r="CC63" t="n">
        <v>0.2291900007337428</v>
      </c>
    </row>
    <row r="64">
      <c r="A64" t="inlineStr">
        <is>
          <t>2024-03-28</t>
        </is>
      </c>
      <c r="B64" t="n">
        <v>-0.08740830881824069</v>
      </c>
      <c r="C64" t="n">
        <v>-0.1209559170976304</v>
      </c>
      <c r="D64" t="n">
        <v>-0.003638973926502476</v>
      </c>
      <c r="E64" t="n">
        <v>-0.02869030285869678</v>
      </c>
      <c r="F64" t="n">
        <v>-0.1420535205846608</v>
      </c>
      <c r="G64" t="n">
        <v>0.04489416315953565</v>
      </c>
      <c r="H64" t="n">
        <v>0.1310133316191728</v>
      </c>
      <c r="I64" t="n">
        <v>-0.1545973022702997</v>
      </c>
      <c r="J64" t="n">
        <v>-0.05544045163633704</v>
      </c>
      <c r="K64" t="n">
        <v>-0.08476522381584661</v>
      </c>
      <c r="L64" t="n">
        <v>-0.2643432254437917</v>
      </c>
      <c r="M64" t="n">
        <v>-0.1002473092960398</v>
      </c>
      <c r="N64" t="n">
        <v>-0.0924737885218001</v>
      </c>
      <c r="O64" t="n">
        <v>-0.01540616996082322</v>
      </c>
      <c r="P64" t="n">
        <v>-0.03863509998260495</v>
      </c>
      <c r="Q64" t="n">
        <v>-0.04843054133472202</v>
      </c>
      <c r="R64" t="n">
        <v>-0.02062382422277609</v>
      </c>
      <c r="S64" t="n">
        <v>-0.2855516146876039</v>
      </c>
      <c r="T64" t="n">
        <v>0.01779530983647359</v>
      </c>
      <c r="U64" t="n">
        <v>0.1455899333528929</v>
      </c>
      <c r="V64" t="n">
        <v>-0.04898698043708249</v>
      </c>
      <c r="W64" t="n">
        <v>-0.1301651245230677</v>
      </c>
      <c r="X64" t="n">
        <v>-0.0160117714167165</v>
      </c>
      <c r="Y64" t="n">
        <v>0.02250252187303614</v>
      </c>
      <c r="Z64" t="n">
        <v>-0.08265708962505725</v>
      </c>
      <c r="AA64" t="n">
        <v>-0.1404952291897618</v>
      </c>
      <c r="AB64" t="n">
        <v>0.1890261867095768</v>
      </c>
      <c r="AC64" t="n">
        <v>-0.3067326241181046</v>
      </c>
      <c r="AD64" t="n">
        <v>-0.06918674674220526</v>
      </c>
      <c r="AE64" t="n">
        <v>0.02767223521557471</v>
      </c>
      <c r="AF64" t="n">
        <v>0.09239600744890408</v>
      </c>
      <c r="AG64" t="n">
        <v>0.09807003889049226</v>
      </c>
      <c r="AH64" t="n">
        <v>-0.3129709114354418</v>
      </c>
      <c r="AI64" t="n">
        <v>-0.01702524003176986</v>
      </c>
      <c r="AJ64" t="n">
        <v>0.1149710969010675</v>
      </c>
      <c r="AK64" t="n">
        <v>-0.06088971150230771</v>
      </c>
      <c r="AL64" t="n">
        <v>-0.2917143323114412</v>
      </c>
      <c r="AM64" t="n">
        <v>-0.2438172668274402</v>
      </c>
      <c r="AN64" t="n">
        <v>-0.01565427208733206</v>
      </c>
      <c r="AO64" t="n">
        <v>-0.02632876254976091</v>
      </c>
      <c r="AP64" t="n">
        <v>-0.2901528830526156</v>
      </c>
      <c r="AQ64" t="n">
        <v>-0.08287144808459312</v>
      </c>
      <c r="AR64" t="n">
        <v>-0.047871128552196</v>
      </c>
      <c r="AS64" t="n">
        <v>-0.08079738145015369</v>
      </c>
      <c r="AT64" t="n">
        <v>-0.1326602257621092</v>
      </c>
      <c r="AU64" t="n">
        <v>-0.02360746945815839</v>
      </c>
      <c r="AV64" t="n">
        <v>-0.2046313900087532</v>
      </c>
      <c r="AW64" t="n">
        <v>-0.01735858448393113</v>
      </c>
      <c r="AX64" t="n">
        <v>-0.1415566110077727</v>
      </c>
      <c r="AY64" t="n">
        <v>-0.03601349969199608</v>
      </c>
      <c r="AZ64" t="n">
        <v>0.06360235106286716</v>
      </c>
      <c r="BA64" t="n">
        <v>0.203311519811862</v>
      </c>
      <c r="BB64" t="n">
        <v>-0.3272541423795898</v>
      </c>
      <c r="BC64" t="n">
        <v>-0.07236532926721562</v>
      </c>
      <c r="BD64" t="n">
        <v>-0.1676507965058586</v>
      </c>
      <c r="BE64" t="n">
        <v>-0.2190934477811921</v>
      </c>
      <c r="BF64" t="n">
        <v>0.06925131231848125</v>
      </c>
      <c r="BG64" t="n">
        <v>0.1092566335496061</v>
      </c>
      <c r="BH64" t="n">
        <v>0.06047529204385738</v>
      </c>
      <c r="BI64" t="n">
        <v>-0.02890144321472343</v>
      </c>
      <c r="BJ64" t="n">
        <v>-0.08324135485115014</v>
      </c>
      <c r="BK64" t="n">
        <v>-0.01739992447310446</v>
      </c>
      <c r="BL64" t="n">
        <v>-0.06610365713084709</v>
      </c>
      <c r="BM64" t="n">
        <v>0.06710854422497103</v>
      </c>
      <c r="BN64" t="n">
        <v>0.133236005690625</v>
      </c>
      <c r="BO64" t="n">
        <v>0.1608248032653372</v>
      </c>
      <c r="BP64" t="n">
        <v>-0.2392220544188146</v>
      </c>
      <c r="BQ64" t="n">
        <v>0.03577990153190225</v>
      </c>
      <c r="BR64" t="n">
        <v>0.1682835578948423</v>
      </c>
      <c r="BS64" t="n">
        <v>-0.2188806265425908</v>
      </c>
      <c r="BT64" t="n">
        <v>0.009962738001809468</v>
      </c>
      <c r="BU64" t="n">
        <v>-0.02413285730949066</v>
      </c>
      <c r="BV64" t="n">
        <v>-0.2663015462512146</v>
      </c>
      <c r="BW64" t="n">
        <v>-0.1271899810720716</v>
      </c>
      <c r="BX64" t="n">
        <v>-0.1026083893434527</v>
      </c>
      <c r="BY64" t="n">
        <v>0.314160744147175</v>
      </c>
      <c r="BZ64" t="n">
        <v>-0.1391212507849364</v>
      </c>
      <c r="CA64" t="n">
        <v>0.03496925311350418</v>
      </c>
      <c r="CB64" t="n">
        <v>0.073933267019753</v>
      </c>
      <c r="CC64" t="n">
        <v>0.226790612205088</v>
      </c>
    </row>
    <row r="65">
      <c r="A65" t="inlineStr">
        <is>
          <t>2024-04-05</t>
        </is>
      </c>
      <c r="B65" t="n">
        <v>-0.09430728015200518</v>
      </c>
      <c r="C65" t="n">
        <v>-0.1182210360926165</v>
      </c>
      <c r="D65" t="n">
        <v>-0.008778519682986707</v>
      </c>
      <c r="E65" t="n">
        <v>-0.02893430693331289</v>
      </c>
      <c r="F65" t="n">
        <v>-0.1430023300910117</v>
      </c>
      <c r="G65" t="n">
        <v>0.04094455342330461</v>
      </c>
      <c r="H65" t="n">
        <v>0.1214612686325536</v>
      </c>
      <c r="I65" t="n">
        <v>-0.1565021020873003</v>
      </c>
      <c r="J65" t="n">
        <v>-0.06261013897992429</v>
      </c>
      <c r="K65" t="n">
        <v>-0.09483151377636179</v>
      </c>
      <c r="L65" t="n">
        <v>-0.2678487605429265</v>
      </c>
      <c r="M65" t="n">
        <v>-0.09642827691129052</v>
      </c>
      <c r="N65" t="n">
        <v>-0.09332415985101872</v>
      </c>
      <c r="O65" t="n">
        <v>-0.01834427077447109</v>
      </c>
      <c r="P65" t="n">
        <v>-0.04125682718123536</v>
      </c>
      <c r="Q65" t="n">
        <v>-0.04531698148589369</v>
      </c>
      <c r="R65" t="n">
        <v>-0.02863563653620149</v>
      </c>
      <c r="S65" t="n">
        <v>-0.2864499228222185</v>
      </c>
      <c r="T65" t="n">
        <v>0.01246871465739963</v>
      </c>
      <c r="U65" t="n">
        <v>0.1374672044117637</v>
      </c>
      <c r="V65" t="n">
        <v>-0.04669325341475528</v>
      </c>
      <c r="W65" t="n">
        <v>-0.1313371687378646</v>
      </c>
      <c r="X65" t="n">
        <v>-0.01859385495949228</v>
      </c>
      <c r="Y65" t="n">
        <v>0.02596183263150476</v>
      </c>
      <c r="Z65" t="n">
        <v>-0.1004518463161105</v>
      </c>
      <c r="AA65" t="n">
        <v>-0.1425896984043357</v>
      </c>
      <c r="AB65" t="n">
        <v>0.1932261211648905</v>
      </c>
      <c r="AC65" t="n">
        <v>-0.309366308700206</v>
      </c>
      <c r="AD65" t="n">
        <v>-0.07317906028338661</v>
      </c>
      <c r="AE65" t="n">
        <v>0.03096896362652157</v>
      </c>
      <c r="AF65" t="n">
        <v>0.09283296468883084</v>
      </c>
      <c r="AG65" t="n">
        <v>0.08583911215845985</v>
      </c>
      <c r="AH65" t="n">
        <v>-0.3140258006984818</v>
      </c>
      <c r="AI65" t="n">
        <v>-0.02420275018011853</v>
      </c>
      <c r="AJ65" t="n">
        <v>0.1084348657911753</v>
      </c>
      <c r="AK65" t="n">
        <v>-0.07007122278843203</v>
      </c>
      <c r="AL65" t="n">
        <v>-0.2937160148111417</v>
      </c>
      <c r="AM65" t="n">
        <v>-0.2447971994218119</v>
      </c>
      <c r="AN65" t="n">
        <v>-0.01267258715701225</v>
      </c>
      <c r="AO65" t="n">
        <v>-0.0289768768663875</v>
      </c>
      <c r="AP65" t="n">
        <v>-0.2927657298239768</v>
      </c>
      <c r="AQ65" t="n">
        <v>-0.09084769447275698</v>
      </c>
      <c r="AR65" t="n">
        <v>-0.04675715923862056</v>
      </c>
      <c r="AS65" t="n">
        <v>-0.08001084941773484</v>
      </c>
      <c r="AT65" t="n">
        <v>-0.12554845475154</v>
      </c>
      <c r="AU65" t="n">
        <v>-0.02120597358140286</v>
      </c>
      <c r="AV65" t="n">
        <v>-0.2056098934138573</v>
      </c>
      <c r="AW65" t="n">
        <v>-0.02035793155592081</v>
      </c>
      <c r="AX65" t="n">
        <v>-0.145156239367598</v>
      </c>
      <c r="AY65" t="n">
        <v>-0.03626113748941329</v>
      </c>
      <c r="AZ65" t="n">
        <v>0.05974355267359988</v>
      </c>
      <c r="BA65" t="n">
        <v>0.2053388038383339</v>
      </c>
      <c r="BB65" t="n">
        <v>-0.3278264235970809</v>
      </c>
      <c r="BC65" t="n">
        <v>-0.070823091706394</v>
      </c>
      <c r="BD65" t="n">
        <v>-0.171382211115534</v>
      </c>
      <c r="BE65" t="n">
        <v>-0.2205000889087873</v>
      </c>
      <c r="BF65" t="n">
        <v>0.05684369354192587</v>
      </c>
      <c r="BG65" t="n">
        <v>0.1033402452611836</v>
      </c>
      <c r="BH65" t="n">
        <v>0.06513005078641187</v>
      </c>
      <c r="BI65" t="n">
        <v>-0.03641045749479788</v>
      </c>
      <c r="BJ65" t="n">
        <v>-0.08751217045534165</v>
      </c>
      <c r="BK65" t="n">
        <v>-0.01856294714842821</v>
      </c>
      <c r="BL65" t="n">
        <v>-0.06903177960501428</v>
      </c>
      <c r="BM65" t="n">
        <v>0.06763602294992266</v>
      </c>
      <c r="BN65" t="n">
        <v>0.1326002226249965</v>
      </c>
      <c r="BO65" t="n">
        <v>0.1464287920930853</v>
      </c>
      <c r="BP65" t="n">
        <v>-0.2410756056240886</v>
      </c>
      <c r="BQ65" t="n">
        <v>0.03155676919094796</v>
      </c>
      <c r="BR65" t="n">
        <v>0.168768304720244</v>
      </c>
      <c r="BS65" t="n">
        <v>-0.2231135690705601</v>
      </c>
      <c r="BT65" t="n">
        <v>0.01521073074118195</v>
      </c>
      <c r="BU65" t="n">
        <v>-0.02544659965998974</v>
      </c>
      <c r="BV65" t="n">
        <v>-0.2659890767040256</v>
      </c>
      <c r="BW65" t="n">
        <v>-0.12958639433507</v>
      </c>
      <c r="BX65" t="n">
        <v>-0.1067729935868947</v>
      </c>
      <c r="BY65" t="n">
        <v>0.2969373385596497</v>
      </c>
      <c r="BZ65" t="n">
        <v>-0.1369338912256443</v>
      </c>
      <c r="CA65" t="n">
        <v>0.02577495569446597</v>
      </c>
      <c r="CB65" t="n">
        <v>0.06505774449862955</v>
      </c>
      <c r="CC65" t="n">
        <v>0.2176079114511018</v>
      </c>
    </row>
    <row r="66">
      <c r="A66" t="inlineStr">
        <is>
          <t>2024-04-12</t>
        </is>
      </c>
      <c r="B66" t="n">
        <v>-0.1193161426643602</v>
      </c>
      <c r="C66" t="n">
        <v>-0.1169065169047098</v>
      </c>
      <c r="D66" t="n">
        <v>0.01344990713190297</v>
      </c>
      <c r="E66" t="n">
        <v>0.0005441918509314636</v>
      </c>
      <c r="F66" t="n">
        <v>-0.1250841220385595</v>
      </c>
      <c r="G66" t="n">
        <v>0.05800866827776674</v>
      </c>
      <c r="H66" t="n">
        <v>0.149100227818654</v>
      </c>
      <c r="I66" t="n">
        <v>-0.1457010678424256</v>
      </c>
      <c r="J66" t="n">
        <v>-0.07880394272354907</v>
      </c>
      <c r="K66" t="n">
        <v>-0.1123777598189181</v>
      </c>
      <c r="L66" t="n">
        <v>-0.238422160493208</v>
      </c>
      <c r="M66" t="n">
        <v>-0.1022938239061046</v>
      </c>
      <c r="N66" t="n">
        <v>-0.08252169043171409</v>
      </c>
      <c r="O66" t="n">
        <v>0.01009375123031919</v>
      </c>
      <c r="P66" t="n">
        <v>-0.03744580619063109</v>
      </c>
      <c r="Q66" t="n">
        <v>-0.04457386035362576</v>
      </c>
      <c r="R66" t="n">
        <v>-0.04938712245000199</v>
      </c>
      <c r="S66" t="n">
        <v>-0.2598798131969825</v>
      </c>
      <c r="T66" t="n">
        <v>-0.0310837455456312</v>
      </c>
      <c r="U66" t="n">
        <v>0.1372354347921079</v>
      </c>
      <c r="V66" t="n">
        <v>-0.07048331681264774</v>
      </c>
      <c r="W66" t="n">
        <v>-0.1282290711819943</v>
      </c>
      <c r="X66" t="n">
        <v>-0.03916708851259232</v>
      </c>
      <c r="Y66" t="n">
        <v>0.02848665947467643</v>
      </c>
      <c r="Z66" t="n">
        <v>-0.09968312101030186</v>
      </c>
      <c r="AA66" t="n">
        <v>-0.1280798088202355</v>
      </c>
      <c r="AB66" t="n">
        <v>0.1627930881984643</v>
      </c>
      <c r="AC66" t="n">
        <v>-0.2847786613831662</v>
      </c>
      <c r="AD66" t="n">
        <v>-0.05258023422656244</v>
      </c>
      <c r="AE66" t="n">
        <v>0.06252820395689374</v>
      </c>
      <c r="AF66" t="n">
        <v>0.1004090168058218</v>
      </c>
      <c r="AG66" t="n">
        <v>0.07158498730482821</v>
      </c>
      <c r="AH66" t="n">
        <v>-0.2871403867767163</v>
      </c>
      <c r="AI66" t="n">
        <v>-0.01797400262319582</v>
      </c>
      <c r="AJ66" t="n">
        <v>0.1071018520471692</v>
      </c>
      <c r="AK66" t="n">
        <v>-0.05316548419586742</v>
      </c>
      <c r="AL66" t="n">
        <v>-0.2728154620356935</v>
      </c>
      <c r="AM66" t="n">
        <v>-0.2137863602356563</v>
      </c>
      <c r="AN66" t="n">
        <v>-0.009583819724405473</v>
      </c>
      <c r="AO66" t="n">
        <v>-0.007829633076900655</v>
      </c>
      <c r="AP66" t="n">
        <v>-0.2672634257505997</v>
      </c>
      <c r="AQ66" t="n">
        <v>-0.07080895101699158</v>
      </c>
      <c r="AR66" t="n">
        <v>-0.03356455828479732</v>
      </c>
      <c r="AS66" t="n">
        <v>-0.06886995646219685</v>
      </c>
      <c r="AT66" t="n">
        <v>-0.1187450993515885</v>
      </c>
      <c r="AU66" t="n">
        <v>-0.04582710600443307</v>
      </c>
      <c r="AV66" t="n">
        <v>-0.1760536768962071</v>
      </c>
      <c r="AW66" t="n">
        <v>-0.0541647549981088</v>
      </c>
      <c r="AX66" t="n">
        <v>-0.1302793358141563</v>
      </c>
      <c r="AY66" t="n">
        <v>-0.07105719824877166</v>
      </c>
      <c r="AZ66" t="n">
        <v>0.07465416948651993</v>
      </c>
      <c r="BA66" t="n">
        <v>0.1543624019282044</v>
      </c>
      <c r="BB66" t="n">
        <v>-0.2972191163547225</v>
      </c>
      <c r="BC66" t="n">
        <v>-0.0672628273019189</v>
      </c>
      <c r="BD66" t="n">
        <v>-0.1690655271689303</v>
      </c>
      <c r="BE66" t="n">
        <v>-0.2148675483327391</v>
      </c>
      <c r="BF66" t="n">
        <v>0.05715735749654449</v>
      </c>
      <c r="BG66" t="n">
        <v>0.07821137426143543</v>
      </c>
      <c r="BH66" t="n">
        <v>0.04970204949325296</v>
      </c>
      <c r="BI66" t="n">
        <v>-0.04136832958035042</v>
      </c>
      <c r="BJ66" t="n">
        <v>-0.08066716168129973</v>
      </c>
      <c r="BK66" t="n">
        <v>-0.0193399881403129</v>
      </c>
      <c r="BL66" t="n">
        <v>-0.06725500231339865</v>
      </c>
      <c r="BM66" t="n">
        <v>0.04915883465577431</v>
      </c>
      <c r="BN66" t="n">
        <v>0.1138875523901273</v>
      </c>
      <c r="BO66" t="n">
        <v>0.1248402269863844</v>
      </c>
      <c r="BP66" t="n">
        <v>-0.2246089601139779</v>
      </c>
      <c r="BQ66" t="n">
        <v>0.04635988669411106</v>
      </c>
      <c r="BR66" t="n">
        <v>0.1445420173364431</v>
      </c>
      <c r="BS66" t="n">
        <v>-0.2020284998997197</v>
      </c>
      <c r="BT66" t="n">
        <v>0.01661830809794296</v>
      </c>
      <c r="BU66" t="n">
        <v>-0.0001542676478228922</v>
      </c>
      <c r="BV66" t="n">
        <v>-0.2382137043593824</v>
      </c>
      <c r="BW66" t="n">
        <v>-0.1098336809784219</v>
      </c>
      <c r="BX66" t="n">
        <v>-0.1150542894156603</v>
      </c>
      <c r="BY66" t="n">
        <v>0.2468175202609042</v>
      </c>
      <c r="BZ66" t="n">
        <v>-0.1462478038478968</v>
      </c>
      <c r="CA66" t="n">
        <v>0.02529767226273161</v>
      </c>
      <c r="CB66" t="n">
        <v>0.03080409940020723</v>
      </c>
      <c r="CC66" t="n">
        <v>0.1694800883033003</v>
      </c>
    </row>
    <row r="67">
      <c r="A67" t="inlineStr">
        <is>
          <t>2024-04-19</t>
        </is>
      </c>
      <c r="B67" t="n">
        <v>-0.1464774647785158</v>
      </c>
      <c r="C67" t="n">
        <v>-0.1151725235041526</v>
      </c>
      <c r="D67" t="n">
        <v>0.03212816343792557</v>
      </c>
      <c r="E67" t="n">
        <v>0.04114288348767503</v>
      </c>
      <c r="F67" t="n">
        <v>-0.1189743528539646</v>
      </c>
      <c r="G67" t="n">
        <v>0.08009728393565729</v>
      </c>
      <c r="H67" t="n">
        <v>0.1810787110723788</v>
      </c>
      <c r="I67" t="n">
        <v>-0.1246280364462962</v>
      </c>
      <c r="J67" t="n">
        <v>-0.04182702109392888</v>
      </c>
      <c r="K67" t="n">
        <v>-0.07674849528545724</v>
      </c>
      <c r="L67" t="n">
        <v>-0.2457794700749124</v>
      </c>
      <c r="M67" t="n">
        <v>-0.06021716572418623</v>
      </c>
      <c r="N67" t="n">
        <v>-0.05537779989203606</v>
      </c>
      <c r="O67" t="n">
        <v>-0.008266881303671036</v>
      </c>
      <c r="P67" t="n">
        <v>-0.0246533784462285</v>
      </c>
      <c r="Q67" t="n">
        <v>-0.02895111667407302</v>
      </c>
      <c r="R67" t="n">
        <v>-0.03863786481930875</v>
      </c>
      <c r="S67" t="n">
        <v>-0.2809365681140839</v>
      </c>
      <c r="T67" t="n">
        <v>-5.241665476751756e-05</v>
      </c>
      <c r="U67" t="n">
        <v>0.1763794801009169</v>
      </c>
      <c r="V67" t="n">
        <v>-0.078392935039863</v>
      </c>
      <c r="W67" t="n">
        <v>-0.105447755048504</v>
      </c>
      <c r="X67" t="n">
        <v>-0.009388159437697996</v>
      </c>
      <c r="Y67" t="n">
        <v>0.06065005509737387</v>
      </c>
      <c r="Z67" t="n">
        <v>-0.05667716554697</v>
      </c>
      <c r="AA67" t="n">
        <v>-0.1344840222423065</v>
      </c>
      <c r="AB67" t="n">
        <v>0.1916290842497848</v>
      </c>
      <c r="AC67" t="n">
        <v>-0.3071186285278749</v>
      </c>
      <c r="AD67" t="n">
        <v>-0.07614377445827236</v>
      </c>
      <c r="AE67" t="n">
        <v>0.09632850071790844</v>
      </c>
      <c r="AF67" t="n">
        <v>0.1181564204241359</v>
      </c>
      <c r="AG67" t="n">
        <v>0.08439261930207564</v>
      </c>
      <c r="AH67" t="n">
        <v>-0.2843193575479382</v>
      </c>
      <c r="AI67" t="n">
        <v>-0.009501064354442201</v>
      </c>
      <c r="AJ67" t="n">
        <v>0.06922423469909078</v>
      </c>
      <c r="AK67" t="n">
        <v>-0.05402584510077824</v>
      </c>
      <c r="AL67" t="n">
        <v>-0.2915818474350702</v>
      </c>
      <c r="AM67" t="n">
        <v>-0.201647421797667</v>
      </c>
      <c r="AN67" t="n">
        <v>-0.01154832144432949</v>
      </c>
      <c r="AO67" t="n">
        <v>0.0105356514111794</v>
      </c>
      <c r="AP67" t="n">
        <v>-0.290635946711209</v>
      </c>
      <c r="AQ67" t="n">
        <v>-0.09099604035448994</v>
      </c>
      <c r="AR67" t="n">
        <v>0.003003226366280032</v>
      </c>
      <c r="AS67" t="n">
        <v>-0.06172246426264461</v>
      </c>
      <c r="AT67" t="n">
        <v>-0.1093090905846431</v>
      </c>
      <c r="AU67" t="n">
        <v>0.0008070053381941111</v>
      </c>
      <c r="AV67" t="n">
        <v>-0.1646845843867244</v>
      </c>
      <c r="AW67" t="n">
        <v>-0.01423451115296903</v>
      </c>
      <c r="AX67" t="n">
        <v>-0.1432724337745068</v>
      </c>
      <c r="AY67" t="n">
        <v>-0.03368038840119214</v>
      </c>
      <c r="AZ67" t="n">
        <v>0.08401137061372044</v>
      </c>
      <c r="BA67" t="n">
        <v>0.1896255594142653</v>
      </c>
      <c r="BB67" t="n">
        <v>-0.3212617842081157</v>
      </c>
      <c r="BC67" t="n">
        <v>-0.05203628817803041</v>
      </c>
      <c r="BD67" t="n">
        <v>-0.1773252830351947</v>
      </c>
      <c r="BE67" t="n">
        <v>-0.2280276015860186</v>
      </c>
      <c r="BF67" t="n">
        <v>0.07964549576475921</v>
      </c>
      <c r="BG67" t="n">
        <v>0.09678272753889727</v>
      </c>
      <c r="BH67" t="n">
        <v>0.08878084704142286</v>
      </c>
      <c r="BI67" t="n">
        <v>-0.02489772363761011</v>
      </c>
      <c r="BJ67" t="n">
        <v>-0.06941566522764719</v>
      </c>
      <c r="BK67" t="n">
        <v>-0.03599043643056898</v>
      </c>
      <c r="BL67" t="n">
        <v>-0.05232329808328784</v>
      </c>
      <c r="BM67" t="n">
        <v>0.01663481652507759</v>
      </c>
      <c r="BN67" t="n">
        <v>0.1385933001221009</v>
      </c>
      <c r="BO67" t="n">
        <v>0.18002400245685</v>
      </c>
      <c r="BP67" t="n">
        <v>-0.2500491451066733</v>
      </c>
      <c r="BQ67" t="n">
        <v>0.04487997101817842</v>
      </c>
      <c r="BR67" t="n">
        <v>0.1780078871503692</v>
      </c>
      <c r="BS67" t="n">
        <v>-0.2133910555896892</v>
      </c>
      <c r="BT67" t="n">
        <v>-0.01370995340477443</v>
      </c>
      <c r="BU67" t="n">
        <v>0.006667359705918363</v>
      </c>
      <c r="BV67" t="n">
        <v>-0.2600002969449307</v>
      </c>
      <c r="BW67" t="n">
        <v>-0.1268461157318466</v>
      </c>
      <c r="BX67" t="n">
        <v>-0.08046757228678902</v>
      </c>
      <c r="BY67" t="n">
        <v>0.2986798482093707</v>
      </c>
      <c r="BZ67" t="n">
        <v>-0.1510149817128639</v>
      </c>
      <c r="CA67" t="n">
        <v>0.02529271903506136</v>
      </c>
      <c r="CB67" t="n">
        <v>0.06382120857320372</v>
      </c>
      <c r="CC67" t="n">
        <v>0.1923869567008882</v>
      </c>
    </row>
    <row r="68">
      <c r="A68" t="inlineStr">
        <is>
          <t>2024-04-26</t>
        </is>
      </c>
      <c r="B68" t="n">
        <v>-0.1547233162163346</v>
      </c>
      <c r="C68" t="n">
        <v>-0.1204970683501175</v>
      </c>
      <c r="D68" t="n">
        <v>0.03156382698000737</v>
      </c>
      <c r="E68" t="n">
        <v>0.04122685782548707</v>
      </c>
      <c r="F68" t="n">
        <v>-0.1192576778628586</v>
      </c>
      <c r="G68" t="n">
        <v>0.08563338613955729</v>
      </c>
      <c r="H68" t="n">
        <v>0.1859621139863241</v>
      </c>
      <c r="I68" t="n">
        <v>-0.1218926675795777</v>
      </c>
      <c r="J68" t="n">
        <v>-0.04466258803798306</v>
      </c>
      <c r="K68" t="n">
        <v>-0.07802387430335123</v>
      </c>
      <c r="L68" t="n">
        <v>-0.2490105377844307</v>
      </c>
      <c r="M68" t="n">
        <v>-0.06286406257809563</v>
      </c>
      <c r="N68" t="n">
        <v>-0.06636825465029328</v>
      </c>
      <c r="O68" t="n">
        <v>0.007746725031422486</v>
      </c>
      <c r="P68" t="n">
        <v>-0.02067476726319906</v>
      </c>
      <c r="Q68" t="n">
        <v>-0.02672564116339771</v>
      </c>
      <c r="R68" t="n">
        <v>-0.03405448093569574</v>
      </c>
      <c r="S68" t="n">
        <v>-0.2796316100288584</v>
      </c>
      <c r="T68" t="n">
        <v>-0.003172904712641533</v>
      </c>
      <c r="U68" t="n">
        <v>0.1906938724051233</v>
      </c>
      <c r="V68" t="n">
        <v>-0.08458818761920206</v>
      </c>
      <c r="W68" t="n">
        <v>-0.1116153263989689</v>
      </c>
      <c r="X68" t="n">
        <v>-0.01550848885133593</v>
      </c>
      <c r="Y68" t="n">
        <v>0.05944507214549377</v>
      </c>
      <c r="Z68" t="n">
        <v>-0.05269616928989906</v>
      </c>
      <c r="AA68" t="n">
        <v>-0.1413664278160193</v>
      </c>
      <c r="AB68" t="n">
        <v>0.1929892356731047</v>
      </c>
      <c r="AC68" t="n">
        <v>-0.3080897356433192</v>
      </c>
      <c r="AD68" t="n">
        <v>-0.08631063869806899</v>
      </c>
      <c r="AE68" t="n">
        <v>0.08949039084122545</v>
      </c>
      <c r="AF68" t="n">
        <v>0.1144965734227217</v>
      </c>
      <c r="AG68" t="n">
        <v>0.07586338955286998</v>
      </c>
      <c r="AH68" t="n">
        <v>-0.2830239301847638</v>
      </c>
      <c r="AI68" t="n">
        <v>-0.0151230629648238</v>
      </c>
      <c r="AJ68" t="n">
        <v>0.06093561675334325</v>
      </c>
      <c r="AK68" t="n">
        <v>-0.05812333858842811</v>
      </c>
      <c r="AL68" t="n">
        <v>-0.2905432677936621</v>
      </c>
      <c r="AM68" t="n">
        <v>-0.2055619797396208</v>
      </c>
      <c r="AN68" t="n">
        <v>-0.01366976569951572</v>
      </c>
      <c r="AO68" t="n">
        <v>0.005530664737040336</v>
      </c>
      <c r="AP68" t="n">
        <v>-0.2933910658437815</v>
      </c>
      <c r="AQ68" t="n">
        <v>-0.07963629171686304</v>
      </c>
      <c r="AR68" t="n">
        <v>0.01052598585144437</v>
      </c>
      <c r="AS68" t="n">
        <v>-0.06900126294836606</v>
      </c>
      <c r="AT68" t="n">
        <v>-0.1122928004601558</v>
      </c>
      <c r="AU68" t="n">
        <v>-0.005223066167280521</v>
      </c>
      <c r="AV68" t="n">
        <v>-0.1685485836576013</v>
      </c>
      <c r="AW68" t="n">
        <v>-0.01330160657281898</v>
      </c>
      <c r="AX68" t="n">
        <v>-0.1568326655915919</v>
      </c>
      <c r="AY68" t="n">
        <v>-0.03276588692822646</v>
      </c>
      <c r="AZ68" t="n">
        <v>0.08277778093652044</v>
      </c>
      <c r="BA68" t="n">
        <v>0.1853280631618992</v>
      </c>
      <c r="BB68" t="n">
        <v>-0.3249931846371941</v>
      </c>
      <c r="BC68" t="n">
        <v>-0.0505780940419458</v>
      </c>
      <c r="BD68" t="n">
        <v>-0.181694898055145</v>
      </c>
      <c r="BE68" t="n">
        <v>-0.2284172697149963</v>
      </c>
      <c r="BF68" t="n">
        <v>0.08476760964081476</v>
      </c>
      <c r="BG68" t="n">
        <v>0.09123257498983151</v>
      </c>
      <c r="BH68" t="n">
        <v>0.08880175727690376</v>
      </c>
      <c r="BI68" t="n">
        <v>-0.02131785073584125</v>
      </c>
      <c r="BJ68" t="n">
        <v>-0.0740501871886905</v>
      </c>
      <c r="BK68" t="n">
        <v>-0.03927984944252816</v>
      </c>
      <c r="BL68" t="n">
        <v>-0.05692258754966584</v>
      </c>
      <c r="BM68" t="n">
        <v>0.01693351637123919</v>
      </c>
      <c r="BN68" t="n">
        <v>0.1423370267571802</v>
      </c>
      <c r="BO68" t="n">
        <v>0.185335083837225</v>
      </c>
      <c r="BP68" t="n">
        <v>-0.2475331933659493</v>
      </c>
      <c r="BQ68" t="n">
        <v>0.0377684093566979</v>
      </c>
      <c r="BR68" t="n">
        <v>0.1700470899741724</v>
      </c>
      <c r="BS68" t="n">
        <v>-0.2104685331643527</v>
      </c>
      <c r="BT68" t="n">
        <v>-0.0228328132500939</v>
      </c>
      <c r="BU68" t="n">
        <v>-0.01031045534980768</v>
      </c>
      <c r="BV68" t="n">
        <v>-0.2591274264836553</v>
      </c>
      <c r="BW68" t="n">
        <v>-0.1332634530751566</v>
      </c>
      <c r="BX68" t="n">
        <v>-0.08122723280623401</v>
      </c>
      <c r="BY68" t="n">
        <v>0.289212884144223</v>
      </c>
      <c r="BZ68" t="n">
        <v>-0.1557822273660299</v>
      </c>
      <c r="CA68" t="n">
        <v>0.03457558559915608</v>
      </c>
      <c r="CB68" t="n">
        <v>0.06361997791682561</v>
      </c>
      <c r="CC68" t="n">
        <v>0.2018696885017683</v>
      </c>
    </row>
    <row r="69">
      <c r="A69" t="inlineStr">
        <is>
          <t>2024-05-03</t>
        </is>
      </c>
      <c r="B69" t="n">
        <v>-0.1466038200664332</v>
      </c>
      <c r="C69" t="n">
        <v>-0.1165899015393884</v>
      </c>
      <c r="D69" t="n">
        <v>0.02925037023552357</v>
      </c>
      <c r="E69" t="n">
        <v>0.04881689112748777</v>
      </c>
      <c r="F69" t="n">
        <v>-0.1219138085963806</v>
      </c>
      <c r="G69" t="n">
        <v>0.08589456668010009</v>
      </c>
      <c r="H69" t="n">
        <v>0.1751853327193986</v>
      </c>
      <c r="I69" t="n">
        <v>-0.1211669475742433</v>
      </c>
      <c r="J69" t="n">
        <v>-0.05156979569169251</v>
      </c>
      <c r="K69" t="n">
        <v>-0.08463442327337356</v>
      </c>
      <c r="L69" t="n">
        <v>-0.2468032130658713</v>
      </c>
      <c r="M69" t="n">
        <v>-0.06635126577447104</v>
      </c>
      <c r="N69" t="n">
        <v>-0.0695057647690166</v>
      </c>
      <c r="O69" t="n">
        <v>0.02159070139485841</v>
      </c>
      <c r="P69" t="n">
        <v>-0.01196652901446826</v>
      </c>
      <c r="Q69" t="n">
        <v>-0.0237625867299428</v>
      </c>
      <c r="R69" t="n">
        <v>-0.04244542069634472</v>
      </c>
      <c r="S69" t="n">
        <v>-0.280826662887094</v>
      </c>
      <c r="T69" t="n">
        <v>-0.009356322342002898</v>
      </c>
      <c r="U69" t="n">
        <v>0.193029990928594</v>
      </c>
      <c r="V69" t="n">
        <v>-0.08705287676928686</v>
      </c>
      <c r="W69" t="n">
        <v>-0.1125642328125952</v>
      </c>
      <c r="X69" t="n">
        <v>-0.01869614182505996</v>
      </c>
      <c r="Y69" t="n">
        <v>0.05179545266988539</v>
      </c>
      <c r="Z69" t="n">
        <v>-0.06138502713839067</v>
      </c>
      <c r="AA69" t="n">
        <v>-0.1398914498701528</v>
      </c>
      <c r="AB69" t="n">
        <v>0.2005052152825382</v>
      </c>
      <c r="AC69" t="n">
        <v>-0.3093347877570009</v>
      </c>
      <c r="AD69" t="n">
        <v>-0.08439897613822633</v>
      </c>
      <c r="AE69" t="n">
        <v>0.07949385254014341</v>
      </c>
      <c r="AF69" t="n">
        <v>0.1202657297792435</v>
      </c>
      <c r="AG69" t="n">
        <v>0.09279518715450696</v>
      </c>
      <c r="AH69" t="n">
        <v>-0.2858998303121212</v>
      </c>
      <c r="AI69" t="n">
        <v>-0.01465709381683011</v>
      </c>
      <c r="AJ69" t="n">
        <v>0.06469804251845668</v>
      </c>
      <c r="AK69" t="n">
        <v>-0.05675710271231549</v>
      </c>
      <c r="AL69" t="n">
        <v>-0.2933661071315462</v>
      </c>
      <c r="AM69" t="n">
        <v>-0.2098143536677003</v>
      </c>
      <c r="AN69" t="n">
        <v>-0.0191878528077285</v>
      </c>
      <c r="AO69" t="n">
        <v>0.004037631057194346</v>
      </c>
      <c r="AP69" t="n">
        <v>-0.2953343038124924</v>
      </c>
      <c r="AQ69" t="n">
        <v>-0.07723312904459223</v>
      </c>
      <c r="AR69" t="n">
        <v>0.01249790455669419</v>
      </c>
      <c r="AS69" t="n">
        <v>-0.07118886828845905</v>
      </c>
      <c r="AT69" t="n">
        <v>-0.1160755916994495</v>
      </c>
      <c r="AU69" t="n">
        <v>-0.005376040392561232</v>
      </c>
      <c r="AV69" t="n">
        <v>-0.1784244380663017</v>
      </c>
      <c r="AW69" t="n">
        <v>-0.01903121209305958</v>
      </c>
      <c r="AX69" t="n">
        <v>-0.1461379063989011</v>
      </c>
      <c r="AY69" t="n">
        <v>-0.04237553823545104</v>
      </c>
      <c r="AZ69" t="n">
        <v>0.07883498131604516</v>
      </c>
      <c r="BA69" t="n">
        <v>0.1759320775225015</v>
      </c>
      <c r="BB69" t="n">
        <v>-0.3232018037410463</v>
      </c>
      <c r="BC69" t="n">
        <v>-0.04889096642878199</v>
      </c>
      <c r="BD69" t="n">
        <v>-0.184010550484386</v>
      </c>
      <c r="BE69" t="n">
        <v>-0.2276094603957818</v>
      </c>
      <c r="BF69" t="n">
        <v>0.08587122360008248</v>
      </c>
      <c r="BG69" t="n">
        <v>0.08345649924679988</v>
      </c>
      <c r="BH69" t="n">
        <v>0.07964598516631161</v>
      </c>
      <c r="BI69" t="n">
        <v>-0.02901824097575889</v>
      </c>
      <c r="BJ69" t="n">
        <v>-0.07382520630233802</v>
      </c>
      <c r="BK69" t="n">
        <v>-0.03830563825297861</v>
      </c>
      <c r="BL69" t="n">
        <v>-0.05313012866783673</v>
      </c>
      <c r="BM69" t="n">
        <v>0.01889200012275438</v>
      </c>
      <c r="BN69" t="n">
        <v>0.1389331935978209</v>
      </c>
      <c r="BO69" t="n">
        <v>0.1796450672714915</v>
      </c>
      <c r="BP69" t="n">
        <v>-0.2505844955222364</v>
      </c>
      <c r="BQ69" t="n">
        <v>0.04421065101832933</v>
      </c>
      <c r="BR69" t="n">
        <v>0.1657788376192826</v>
      </c>
      <c r="BS69" t="n">
        <v>-0.2076426269507222</v>
      </c>
      <c r="BT69" t="n">
        <v>-0.02554909749401257</v>
      </c>
      <c r="BU69" t="n">
        <v>-0.01545884103526496</v>
      </c>
      <c r="BV69" t="n">
        <v>-0.258753016614683</v>
      </c>
      <c r="BW69" t="n">
        <v>-0.1303706014279535</v>
      </c>
      <c r="BX69" t="n">
        <v>-0.08380106775672003</v>
      </c>
      <c r="BY69" t="n">
        <v>0.2887696889205102</v>
      </c>
      <c r="BZ69" t="n">
        <v>-0.1607171420975338</v>
      </c>
      <c r="CA69" t="n">
        <v>0.02787708201994143</v>
      </c>
      <c r="CB69" t="n">
        <v>0.0573162176773665</v>
      </c>
      <c r="CC69" t="n">
        <v>0.2170088941560855</v>
      </c>
    </row>
    <row r="70">
      <c r="A70" t="inlineStr">
        <is>
          <t>2024-05-10</t>
        </is>
      </c>
      <c r="B70" t="n">
        <v>-0.1390200265018083</v>
      </c>
      <c r="C70" t="n">
        <v>-0.1235751830758378</v>
      </c>
      <c r="D70" t="n">
        <v>0.0176399535253231</v>
      </c>
      <c r="E70" t="n">
        <v>0.03729804990859753</v>
      </c>
      <c r="F70" t="n">
        <v>-0.1171651544273299</v>
      </c>
      <c r="G70" t="n">
        <v>0.067849276443537</v>
      </c>
      <c r="H70" t="n">
        <v>0.1612530961438385</v>
      </c>
      <c r="I70" t="n">
        <v>-0.1245527683054534</v>
      </c>
      <c r="J70" t="n">
        <v>-0.07329665582210299</v>
      </c>
      <c r="K70" t="n">
        <v>-0.1048693297910159</v>
      </c>
      <c r="L70" t="n">
        <v>-0.264512964176202</v>
      </c>
      <c r="M70" t="n">
        <v>-0.07859887008980182</v>
      </c>
      <c r="N70" t="n">
        <v>-0.07303108672340874</v>
      </c>
      <c r="O70" t="n">
        <v>0.02321313730461827</v>
      </c>
      <c r="P70" t="n">
        <v>-0.03050348437656103</v>
      </c>
      <c r="Q70" t="n">
        <v>-0.03830166200318097</v>
      </c>
      <c r="R70" t="n">
        <v>-0.05962658909713892</v>
      </c>
      <c r="S70" t="n">
        <v>-0.2969863285089924</v>
      </c>
      <c r="T70" t="n">
        <v>0.01540018173646551</v>
      </c>
      <c r="U70" t="n">
        <v>0.2517931001284439</v>
      </c>
      <c r="V70" t="n">
        <v>-0.09207809606502337</v>
      </c>
      <c r="W70" t="n">
        <v>-0.130475153004998</v>
      </c>
      <c r="X70" t="n">
        <v>-0.02597328038582059</v>
      </c>
      <c r="Y70" t="n">
        <v>0.05478876748411832</v>
      </c>
      <c r="Z70" t="n">
        <v>-0.07385525461216058</v>
      </c>
      <c r="AA70" t="n">
        <v>-0.1446900554608798</v>
      </c>
      <c r="AB70" t="n">
        <v>0.1922750826901767</v>
      </c>
      <c r="AC70" t="n">
        <v>-0.3264094078759625</v>
      </c>
      <c r="AD70" t="n">
        <v>-0.05319583460284416</v>
      </c>
      <c r="AE70" t="n">
        <v>0.09571220216999476</v>
      </c>
      <c r="AF70" t="n">
        <v>0.11189839624991</v>
      </c>
      <c r="AG70" t="n">
        <v>0.09683058552271939</v>
      </c>
      <c r="AH70" t="n">
        <v>-0.2987932243648085</v>
      </c>
      <c r="AI70" t="n">
        <v>-0.02007034264516283</v>
      </c>
      <c r="AJ70" t="n">
        <v>0.06117660848160433</v>
      </c>
      <c r="AK70" t="n">
        <v>-0.0720854314414493</v>
      </c>
      <c r="AL70" t="n">
        <v>-0.3050410357934666</v>
      </c>
      <c r="AM70" t="n">
        <v>-0.2131519365539898</v>
      </c>
      <c r="AN70" t="n">
        <v>0.02179124857391002</v>
      </c>
      <c r="AO70" t="n">
        <v>-0.01013782347431103</v>
      </c>
      <c r="AP70" t="n">
        <v>-0.3137289288348715</v>
      </c>
      <c r="AQ70" t="n">
        <v>-0.04793968007674587</v>
      </c>
      <c r="AR70" t="n">
        <v>0.04437328333084856</v>
      </c>
      <c r="AS70" t="n">
        <v>-0.08521696330751116</v>
      </c>
      <c r="AT70" t="n">
        <v>-0.1209945552593595</v>
      </c>
      <c r="AU70" t="n">
        <v>0.03104755576049234</v>
      </c>
      <c r="AV70" t="n">
        <v>-0.1877325916502613</v>
      </c>
      <c r="AW70" t="n">
        <v>-0.0326374014632036</v>
      </c>
      <c r="AX70" t="n">
        <v>-0.15458410024105</v>
      </c>
      <c r="AY70" t="n">
        <v>-0.0559985968545138</v>
      </c>
      <c r="AZ70" t="n">
        <v>0.1067683451103274</v>
      </c>
      <c r="BA70" t="n">
        <v>0.212935642625089</v>
      </c>
      <c r="BB70" t="n">
        <v>-0.335944333193072</v>
      </c>
      <c r="BC70" t="n">
        <v>-0.05730644175818866</v>
      </c>
      <c r="BD70" t="n">
        <v>-0.2007605073142958</v>
      </c>
      <c r="BE70" t="n">
        <v>-0.2390706750163251</v>
      </c>
      <c r="BF70" t="n">
        <v>0.1307333021378527</v>
      </c>
      <c r="BG70" t="n">
        <v>0.06878832180208749</v>
      </c>
      <c r="BH70" t="n">
        <v>0.1204337383920606</v>
      </c>
      <c r="BI70" t="n">
        <v>-0.03238400155552978</v>
      </c>
      <c r="BJ70" t="n">
        <v>-0.08948867797592885</v>
      </c>
      <c r="BK70" t="n">
        <v>-0.05098523141668287</v>
      </c>
      <c r="BL70" t="n">
        <v>-0.06794244789104575</v>
      </c>
      <c r="BM70" t="n">
        <v>0.007175432142463078</v>
      </c>
      <c r="BN70" t="n">
        <v>0.1213116804908676</v>
      </c>
      <c r="BO70" t="n">
        <v>0.1625075051348328</v>
      </c>
      <c r="BP70" t="n">
        <v>-0.2630957205581113</v>
      </c>
      <c r="BQ70" t="n">
        <v>0.03881439415628551</v>
      </c>
      <c r="BR70" t="n">
        <v>0.1517356272897934</v>
      </c>
      <c r="BS70" t="n">
        <v>-0.2202921656209847</v>
      </c>
      <c r="BT70" t="n">
        <v>-0.04048433956050779</v>
      </c>
      <c r="BU70" t="n">
        <v>-0.02999491349192385</v>
      </c>
      <c r="BV70" t="n">
        <v>-0.2729990352739332</v>
      </c>
      <c r="BW70" t="n">
        <v>-0.1391634178267922</v>
      </c>
      <c r="BX70" t="n">
        <v>-0.03634292457588018</v>
      </c>
      <c r="BY70" t="n">
        <v>0.289459321209401</v>
      </c>
      <c r="BZ70" t="n">
        <v>-0.1438998992098726</v>
      </c>
      <c r="CA70" t="n">
        <v>0.01870297749089556</v>
      </c>
      <c r="CB70" t="n">
        <v>0.05198488625962883</v>
      </c>
      <c r="CC70" t="n">
        <v>0.2340553233123144</v>
      </c>
    </row>
    <row r="71">
      <c r="A71" t="inlineStr">
        <is>
          <t>2024-05-17</t>
        </is>
      </c>
      <c r="B71" t="n">
        <v>-0.1372260567792901</v>
      </c>
      <c r="C71" t="n">
        <v>-0.1249538413067667</v>
      </c>
      <c r="D71" t="n">
        <v>0.02104408506091549</v>
      </c>
      <c r="E71" t="n">
        <v>0.03971079539996603</v>
      </c>
      <c r="F71" t="n">
        <v>-0.1331486171264463</v>
      </c>
      <c r="G71" t="n">
        <v>0.06997162143499347</v>
      </c>
      <c r="H71" t="n">
        <v>0.185069874138466</v>
      </c>
      <c r="I71" t="n">
        <v>-0.1246843575259041</v>
      </c>
      <c r="J71" t="n">
        <v>-0.06070052120256897</v>
      </c>
      <c r="K71" t="n">
        <v>-0.09267125371018414</v>
      </c>
      <c r="L71" t="n">
        <v>-0.2788746509225476</v>
      </c>
      <c r="M71" t="n">
        <v>-0.07981002032848139</v>
      </c>
      <c r="N71" t="n">
        <v>-0.07504138432160845</v>
      </c>
      <c r="O71" t="n">
        <v>0.00703429340548567</v>
      </c>
      <c r="P71" t="n">
        <v>-0.02613077635368743</v>
      </c>
      <c r="Q71" t="n">
        <v>-0.04578920417560117</v>
      </c>
      <c r="R71" t="n">
        <v>-0.05954572858092078</v>
      </c>
      <c r="S71" t="n">
        <v>-0.3185021097627586</v>
      </c>
      <c r="T71" t="n">
        <v>0.0005831091297308078</v>
      </c>
      <c r="U71" t="n">
        <v>0.2716713045318726</v>
      </c>
      <c r="V71" t="n">
        <v>-0.08205184133177845</v>
      </c>
      <c r="W71" t="n">
        <v>-0.1386518189850552</v>
      </c>
      <c r="X71" t="n">
        <v>-0.0196806150985217</v>
      </c>
      <c r="Y71" t="n">
        <v>0.069865642533395</v>
      </c>
      <c r="Z71" t="n">
        <v>-0.06443462490681384</v>
      </c>
      <c r="AA71" t="n">
        <v>-0.1483358384516512</v>
      </c>
      <c r="AB71" t="n">
        <v>0.2221679045356084</v>
      </c>
      <c r="AC71" t="n">
        <v>-0.3407708114020043</v>
      </c>
      <c r="AD71" t="n">
        <v>-0.03910733975805081</v>
      </c>
      <c r="AE71" t="n">
        <v>0.1051999313943408</v>
      </c>
      <c r="AF71" t="n">
        <v>0.1175683960452549</v>
      </c>
      <c r="AG71" t="n">
        <v>0.1207111468805282</v>
      </c>
      <c r="AH71" t="n">
        <v>-0.3188925670834045</v>
      </c>
      <c r="AI71" t="n">
        <v>0.0003174906898619767</v>
      </c>
      <c r="AJ71" t="n">
        <v>0.05476263524707692</v>
      </c>
      <c r="AK71" t="n">
        <v>-0.0823123635532258</v>
      </c>
      <c r="AL71" t="n">
        <v>-0.3162507402320357</v>
      </c>
      <c r="AM71" t="n">
        <v>-0.2260461757982439</v>
      </c>
      <c r="AN71" t="n">
        <v>0.0218720629814031</v>
      </c>
      <c r="AO71" t="n">
        <v>-0.01309961444394003</v>
      </c>
      <c r="AP71" t="n">
        <v>-0.3302406515011896</v>
      </c>
      <c r="AQ71" t="n">
        <v>-0.05449871822186858</v>
      </c>
      <c r="AR71" t="n">
        <v>0.05066512085378827</v>
      </c>
      <c r="AS71" t="n">
        <v>-0.0908942982478449</v>
      </c>
      <c r="AT71" t="n">
        <v>-0.1317690393613641</v>
      </c>
      <c r="AU71" t="n">
        <v>0.05105451309080555</v>
      </c>
      <c r="AV71" t="n">
        <v>-0.2025503606647777</v>
      </c>
      <c r="AW71" t="n">
        <v>-0.01963903859981397</v>
      </c>
      <c r="AX71" t="n">
        <v>-0.1615778015241439</v>
      </c>
      <c r="AY71" t="n">
        <v>-0.0407465223252691</v>
      </c>
      <c r="AZ71" t="n">
        <v>0.1082246555017532</v>
      </c>
      <c r="BA71" t="n">
        <v>0.2377463118371452</v>
      </c>
      <c r="BB71" t="n">
        <v>-0.3547439930817463</v>
      </c>
      <c r="BC71" t="n">
        <v>-0.05579423224175317</v>
      </c>
      <c r="BD71" t="n">
        <v>-0.2256644783361269</v>
      </c>
      <c r="BE71" t="n">
        <v>-0.2514593373922405</v>
      </c>
      <c r="BF71" t="n">
        <v>0.151465145457226</v>
      </c>
      <c r="BG71" t="n">
        <v>0.08802298609227655</v>
      </c>
      <c r="BH71" t="n">
        <v>0.1464492333696894</v>
      </c>
      <c r="BI71" t="n">
        <v>-0.01833230067367053</v>
      </c>
      <c r="BJ71" t="n">
        <v>-0.0880521363481972</v>
      </c>
      <c r="BK71" t="n">
        <v>-0.04665338009049391</v>
      </c>
      <c r="BL71" t="n">
        <v>-0.08162746168031987</v>
      </c>
      <c r="BM71" t="n">
        <v>-0.001231671396728307</v>
      </c>
      <c r="BN71" t="n">
        <v>0.1345151713679731</v>
      </c>
      <c r="BO71" t="n">
        <v>0.1932815888781372</v>
      </c>
      <c r="BP71" t="n">
        <v>-0.2725595272214153</v>
      </c>
      <c r="BQ71" t="n">
        <v>0.03771590923513091</v>
      </c>
      <c r="BR71" t="n">
        <v>0.1683778532654827</v>
      </c>
      <c r="BS71" t="n">
        <v>-0.2384876173734626</v>
      </c>
      <c r="BT71" t="n">
        <v>-0.06057091625074151</v>
      </c>
      <c r="BU71" t="n">
        <v>-0.02533367196754088</v>
      </c>
      <c r="BV71" t="n">
        <v>-0.2954514126993931</v>
      </c>
      <c r="BW71" t="n">
        <v>-0.1277137685642481</v>
      </c>
      <c r="BX71" t="n">
        <v>-0.04943367981488667</v>
      </c>
      <c r="BY71" t="n">
        <v>0.3350188059132133</v>
      </c>
      <c r="BZ71" t="n">
        <v>-0.1472029104736509</v>
      </c>
      <c r="CA71" t="n">
        <v>0.01460149779472153</v>
      </c>
      <c r="CB71" t="n">
        <v>0.06856307689512131</v>
      </c>
      <c r="CC71" t="n">
        <v>0.2380006192659687</v>
      </c>
    </row>
    <row r="72">
      <c r="A72" t="inlineStr">
        <is>
          <t>2024-05-24</t>
        </is>
      </c>
      <c r="B72" t="n">
        <v>-0.1551299267313727</v>
      </c>
      <c r="C72" t="n">
        <v>-0.1444306579474575</v>
      </c>
      <c r="D72" t="n">
        <v>0.003202129943295162</v>
      </c>
      <c r="E72" t="n">
        <v>0.03891549229823799</v>
      </c>
      <c r="F72" t="n">
        <v>-0.1398934258523236</v>
      </c>
      <c r="G72" t="n">
        <v>0.03646944390627427</v>
      </c>
      <c r="H72" t="n">
        <v>0.1547834436894275</v>
      </c>
      <c r="I72" t="n">
        <v>-0.1348992080080434</v>
      </c>
      <c r="J72" t="n">
        <v>-0.07495835345877333</v>
      </c>
      <c r="K72" t="n">
        <v>-0.1119049763876815</v>
      </c>
      <c r="L72" t="n">
        <v>-0.2861697300970727</v>
      </c>
      <c r="M72" t="n">
        <v>-0.1086995605074588</v>
      </c>
      <c r="N72" t="n">
        <v>-0.0883196430556592</v>
      </c>
      <c r="O72" t="n">
        <v>-0.005892834286692183</v>
      </c>
      <c r="P72" t="n">
        <v>-0.0407959382742209</v>
      </c>
      <c r="Q72" t="n">
        <v>-0.06225585983391246</v>
      </c>
      <c r="R72" t="n">
        <v>-0.05600959645251169</v>
      </c>
      <c r="S72" t="n">
        <v>-0.3156251187671337</v>
      </c>
      <c r="T72" t="n">
        <v>-0.02309444761811841</v>
      </c>
      <c r="U72" t="n">
        <v>0.2655528840706542</v>
      </c>
      <c r="V72" t="n">
        <v>-0.09660419167977097</v>
      </c>
      <c r="W72" t="n">
        <v>-0.145460552848539</v>
      </c>
      <c r="X72" t="n">
        <v>-0.02071899841810998</v>
      </c>
      <c r="Y72" t="n">
        <v>0.065321250045006</v>
      </c>
      <c r="Z72" t="n">
        <v>-0.07209261790198196</v>
      </c>
      <c r="AA72" t="n">
        <v>-0.1460854534703432</v>
      </c>
      <c r="AB72" t="n">
        <v>0.2021788655701835</v>
      </c>
      <c r="AC72" t="n">
        <v>-0.338832422981356</v>
      </c>
      <c r="AD72" t="n">
        <v>-0.04648265997766377</v>
      </c>
      <c r="AE72" t="n">
        <v>0.1191046557394622</v>
      </c>
      <c r="AF72" t="n">
        <v>0.1120027075721444</v>
      </c>
      <c r="AG72" t="n">
        <v>0.1040227255812753</v>
      </c>
      <c r="AH72" t="n">
        <v>-0.3101610436200066</v>
      </c>
      <c r="AI72" t="n">
        <v>-0.01900193653947368</v>
      </c>
      <c r="AJ72" t="n">
        <v>0.06188452872422223</v>
      </c>
      <c r="AK72" t="n">
        <v>-0.09115027830056965</v>
      </c>
      <c r="AL72" t="n">
        <v>-0.3144052250912182</v>
      </c>
      <c r="AM72" t="n">
        <v>-0.2119176762190632</v>
      </c>
      <c r="AN72" t="n">
        <v>0.01384911955478652</v>
      </c>
      <c r="AO72" t="n">
        <v>-0.03852489955308225</v>
      </c>
      <c r="AP72" t="n">
        <v>-0.3293257994799702</v>
      </c>
      <c r="AQ72" t="n">
        <v>-0.01787633761108354</v>
      </c>
      <c r="AR72" t="n">
        <v>0.02173951891855896</v>
      </c>
      <c r="AS72" t="n">
        <v>-0.1070103672085678</v>
      </c>
      <c r="AT72" t="n">
        <v>-0.1489792484711148</v>
      </c>
      <c r="AU72" t="n">
        <v>0.04925068917172837</v>
      </c>
      <c r="AV72" t="n">
        <v>-0.2026892769051039</v>
      </c>
      <c r="AW72" t="n">
        <v>-0.03662721267839397</v>
      </c>
      <c r="AX72" t="n">
        <v>-0.1765653732084924</v>
      </c>
      <c r="AY72" t="n">
        <v>-0.0503662521486069</v>
      </c>
      <c r="AZ72" t="n">
        <v>0.1026729403231974</v>
      </c>
      <c r="BA72" t="n">
        <v>0.2301506083655462</v>
      </c>
      <c r="BB72" t="n">
        <v>-0.3452601392436885</v>
      </c>
      <c r="BC72" t="n">
        <v>-0.07562174345649963</v>
      </c>
      <c r="BD72" t="n">
        <v>-0.2200675419545451</v>
      </c>
      <c r="BE72" t="n">
        <v>-0.2542385931971015</v>
      </c>
      <c r="BF72" t="n">
        <v>0.1564805854102043</v>
      </c>
      <c r="BG72" t="n">
        <v>0.05692325365509787</v>
      </c>
      <c r="BH72" t="n">
        <v>0.125479954669707</v>
      </c>
      <c r="BI72" t="n">
        <v>-0.01830686953621574</v>
      </c>
      <c r="BJ72" t="n">
        <v>-0.09107894265515915</v>
      </c>
      <c r="BK72" t="n">
        <v>-0.05147829775094404</v>
      </c>
      <c r="BL72" t="n">
        <v>-0.08595442773228434</v>
      </c>
      <c r="BM72" t="n">
        <v>-0.01718007735218507</v>
      </c>
      <c r="BN72" t="n">
        <v>0.1204264003197701</v>
      </c>
      <c r="BO72" t="n">
        <v>0.1853947501044053</v>
      </c>
      <c r="BP72" t="n">
        <v>-0.2711020067364565</v>
      </c>
      <c r="BQ72" t="n">
        <v>0.05869653345215875</v>
      </c>
      <c r="BR72" t="n">
        <v>0.1495971193168584</v>
      </c>
      <c r="BS72" t="n">
        <v>-0.2331597243603564</v>
      </c>
      <c r="BT72" t="n">
        <v>-0.05671274177905794</v>
      </c>
      <c r="BU72" t="n">
        <v>-0.03553973964258816</v>
      </c>
      <c r="BV72" t="n">
        <v>-0.2833086860024221</v>
      </c>
      <c r="BW72" t="n">
        <v>-0.1124178390079682</v>
      </c>
      <c r="BX72" t="n">
        <v>-0.05077903982842058</v>
      </c>
      <c r="BY72" t="n">
        <v>0.2969349918137927</v>
      </c>
      <c r="BZ72" t="n">
        <v>-0.1468844159166327</v>
      </c>
      <c r="CA72" t="n">
        <v>-0.00251169153480657</v>
      </c>
      <c r="CB72" t="n">
        <v>0.06055645605345594</v>
      </c>
      <c r="CC72" t="n">
        <v>0.2500843799780719</v>
      </c>
    </row>
    <row r="73">
      <c r="A73" t="inlineStr">
        <is>
          <t>2024-06-03</t>
        </is>
      </c>
      <c r="B73" t="n">
        <v>-0.159198259149514</v>
      </c>
      <c r="C73" t="n">
        <v>-0.1472459813907339</v>
      </c>
      <c r="D73" t="n">
        <v>-0.0003394690350423391</v>
      </c>
      <c r="E73" t="n">
        <v>0.05220484641000156</v>
      </c>
      <c r="F73" t="n">
        <v>-0.1414708178635614</v>
      </c>
      <c r="G73" t="n">
        <v>0.03134237130174333</v>
      </c>
      <c r="H73" t="n">
        <v>0.1428343590320036</v>
      </c>
      <c r="I73" t="n">
        <v>-0.1299562804897625</v>
      </c>
      <c r="J73" t="n">
        <v>-0.07835894063687454</v>
      </c>
      <c r="K73" t="n">
        <v>-0.1190069063088677</v>
      </c>
      <c r="L73" t="n">
        <v>-0.2902193665972211</v>
      </c>
      <c r="M73" t="n">
        <v>-0.1033031350875634</v>
      </c>
      <c r="N73" t="n">
        <v>-0.0876673651885217</v>
      </c>
      <c r="O73" t="n">
        <v>-0.01268536673188048</v>
      </c>
      <c r="P73" t="n">
        <v>-0.04148907954345893</v>
      </c>
      <c r="Q73" t="n">
        <v>-0.07052630630338896</v>
      </c>
      <c r="R73" t="n">
        <v>-0.04745367819883928</v>
      </c>
      <c r="S73" t="n">
        <v>-0.3235384595062816</v>
      </c>
      <c r="T73" t="n">
        <v>-0.02473413955099413</v>
      </c>
      <c r="U73" t="n">
        <v>0.274040889151933</v>
      </c>
      <c r="V73" t="n">
        <v>-0.08699567808805919</v>
      </c>
      <c r="W73" t="n">
        <v>-0.1413041786405461</v>
      </c>
      <c r="X73" t="n">
        <v>-0.003702346172937743</v>
      </c>
      <c r="Y73" t="n">
        <v>0.08220297525663489</v>
      </c>
      <c r="Z73" t="n">
        <v>-0.07639699595390292</v>
      </c>
      <c r="AA73" t="n">
        <v>-0.1393028424476541</v>
      </c>
      <c r="AB73" t="n">
        <v>0.2045868609858221</v>
      </c>
      <c r="AC73" t="n">
        <v>-0.3457490501751996</v>
      </c>
      <c r="AD73" t="n">
        <v>-0.05429667626483081</v>
      </c>
      <c r="AE73" t="n">
        <v>0.1376526125560109</v>
      </c>
      <c r="AF73" t="n">
        <v>0.09931899436719127</v>
      </c>
      <c r="AG73" t="n">
        <v>0.1029770193704338</v>
      </c>
      <c r="AH73" t="n">
        <v>-0.3167714911193397</v>
      </c>
      <c r="AI73" t="n">
        <v>-0.01052068456265465</v>
      </c>
      <c r="AJ73" t="n">
        <v>0.06749586564603249</v>
      </c>
      <c r="AK73" t="n">
        <v>-0.09356157220005301</v>
      </c>
      <c r="AL73" t="n">
        <v>-0.3145804949658976</v>
      </c>
      <c r="AM73" t="n">
        <v>-0.2056689213972934</v>
      </c>
      <c r="AN73" t="n">
        <v>0.01288027180589957</v>
      </c>
      <c r="AO73" t="n">
        <v>-0.03614444114598092</v>
      </c>
      <c r="AP73" t="n">
        <v>-0.336341877664632</v>
      </c>
      <c r="AQ73" t="n">
        <v>-0.01776083504254411</v>
      </c>
      <c r="AR73" t="n">
        <v>0.02370161903821777</v>
      </c>
      <c r="AS73" t="n">
        <v>-0.1136326492025822</v>
      </c>
      <c r="AT73" t="n">
        <v>-0.1467349147751225</v>
      </c>
      <c r="AU73" t="n">
        <v>0.06293638861001294</v>
      </c>
      <c r="AV73" t="n">
        <v>-0.2112194390410175</v>
      </c>
      <c r="AW73" t="n">
        <v>-0.03757170245019004</v>
      </c>
      <c r="AX73" t="n">
        <v>-0.1755230594898579</v>
      </c>
      <c r="AY73" t="n">
        <v>-0.05168481353650589</v>
      </c>
      <c r="AZ73" t="n">
        <v>0.1066942705630243</v>
      </c>
      <c r="BA73" t="n">
        <v>0.2474611797489072</v>
      </c>
      <c r="BB73" t="n">
        <v>-0.3559179034588903</v>
      </c>
      <c r="BC73" t="n">
        <v>-0.07917438758354411</v>
      </c>
      <c r="BD73" t="n">
        <v>-0.2335034563074567</v>
      </c>
      <c r="BE73" t="n">
        <v>-0.2640162388907328</v>
      </c>
      <c r="BF73" t="n">
        <v>0.1705432583733444</v>
      </c>
      <c r="BG73" t="n">
        <v>0.0615492371421551</v>
      </c>
      <c r="BH73" t="n">
        <v>0.1363976117296155</v>
      </c>
      <c r="BI73" t="n">
        <v>-0.001593585009051601</v>
      </c>
      <c r="BJ73" t="n">
        <v>-0.08633933983938236</v>
      </c>
      <c r="BK73" t="n">
        <v>-0.05286801783664696</v>
      </c>
      <c r="BL73" t="n">
        <v>-0.07758135491420248</v>
      </c>
      <c r="BM73" t="n">
        <v>-0.0272761181193506</v>
      </c>
      <c r="BN73" t="n">
        <v>0.1200778404219232</v>
      </c>
      <c r="BO73" t="n">
        <v>0.2010073929959801</v>
      </c>
      <c r="BP73" t="n">
        <v>-0.2793489210957207</v>
      </c>
      <c r="BQ73" t="n">
        <v>0.04306260919154759</v>
      </c>
      <c r="BR73" t="n">
        <v>0.1432951129603803</v>
      </c>
      <c r="BS73" t="n">
        <v>-0.2394361545136091</v>
      </c>
      <c r="BT73" t="n">
        <v>-0.06388388155107283</v>
      </c>
      <c r="BU73" t="n">
        <v>-0.0346255770932592</v>
      </c>
      <c r="BV73" t="n">
        <v>-0.2949926417487271</v>
      </c>
      <c r="BW73" t="n">
        <v>-0.1211559595398025</v>
      </c>
      <c r="BX73" t="n">
        <v>-0.04587045053697514</v>
      </c>
      <c r="BY73" t="n">
        <v>0.316811925736064</v>
      </c>
      <c r="BZ73" t="n">
        <v>-0.1429155126584317</v>
      </c>
      <c r="CA73" t="n">
        <v>-0.008749077065345001</v>
      </c>
      <c r="CB73" t="n">
        <v>0.05899358633285989</v>
      </c>
      <c r="CC73" t="n">
        <v>0.2587232370410348</v>
      </c>
    </row>
    <row r="74">
      <c r="A74" t="inlineStr">
        <is>
          <t>2024-06-10</t>
        </is>
      </c>
      <c r="B74" t="n">
        <v>-0.1343306613913777</v>
      </c>
      <c r="C74" t="n">
        <v>-0.1538677090059951</v>
      </c>
      <c r="D74" t="n">
        <v>-0.01138371247609926</v>
      </c>
      <c r="E74" t="n">
        <v>0.04998940792551676</v>
      </c>
      <c r="F74" t="n">
        <v>-0.1483436281002406</v>
      </c>
      <c r="G74" t="n">
        <v>0.03877532086238467</v>
      </c>
      <c r="H74" t="n">
        <v>0.1733938450248433</v>
      </c>
      <c r="I74" t="n">
        <v>-0.1210280729189815</v>
      </c>
      <c r="J74" t="n">
        <v>-0.08072593636932379</v>
      </c>
      <c r="K74" t="n">
        <v>-0.1190474098261572</v>
      </c>
      <c r="L74" t="n">
        <v>-0.3098095820211135</v>
      </c>
      <c r="M74" t="n">
        <v>-0.1000482721356037</v>
      </c>
      <c r="N74" t="n">
        <v>-0.1033699526635309</v>
      </c>
      <c r="O74" t="n">
        <v>-0.03310620655753294</v>
      </c>
      <c r="P74" t="n">
        <v>-0.04007946935360973</v>
      </c>
      <c r="Q74" t="n">
        <v>-0.08491347358193546</v>
      </c>
      <c r="R74" t="n">
        <v>-0.05588976534763035</v>
      </c>
      <c r="S74" t="n">
        <v>-0.3390169162915591</v>
      </c>
      <c r="T74" t="n">
        <v>-0.03079073231795548</v>
      </c>
      <c r="U74" t="n">
        <v>0.3002973740384893</v>
      </c>
      <c r="V74" t="n">
        <v>-0.0565601040304643</v>
      </c>
      <c r="W74" t="n">
        <v>-0.1460181122526089</v>
      </c>
      <c r="X74" t="n">
        <v>0.004833188293044799</v>
      </c>
      <c r="Y74" t="n">
        <v>0.0790331311346919</v>
      </c>
      <c r="Z74" t="n">
        <v>-0.08105906204849489</v>
      </c>
      <c r="AA74" t="n">
        <v>-0.1432962908953392</v>
      </c>
      <c r="AB74" t="n">
        <v>0.2151378372052672</v>
      </c>
      <c r="AC74" t="n">
        <v>-0.3582999753014257</v>
      </c>
      <c r="AD74" t="n">
        <v>-0.0372634195164786</v>
      </c>
      <c r="AE74" t="n">
        <v>0.1293731874197745</v>
      </c>
      <c r="AF74" t="n">
        <v>0.08921233227336334</v>
      </c>
      <c r="AG74" t="n">
        <v>0.1159772279265243</v>
      </c>
      <c r="AH74" t="n">
        <v>-0.3365955298611384</v>
      </c>
      <c r="AI74" t="n">
        <v>-0.02928249155531204</v>
      </c>
      <c r="AJ74" t="n">
        <v>0.07448275223957124</v>
      </c>
      <c r="AK74" t="n">
        <v>-0.1105068791541095</v>
      </c>
      <c r="AL74" t="n">
        <v>-0.332042859083774</v>
      </c>
      <c r="AM74" t="n">
        <v>-0.2274085313776909</v>
      </c>
      <c r="AN74" t="n">
        <v>-0.0001871705826789194</v>
      </c>
      <c r="AO74" t="n">
        <v>-0.0430299560527978</v>
      </c>
      <c r="AP74" t="n">
        <v>-0.350248926355977</v>
      </c>
      <c r="AQ74" t="n">
        <v>-0.02487887346813011</v>
      </c>
      <c r="AR74" t="n">
        <v>0.005911266087691436</v>
      </c>
      <c r="AS74" t="n">
        <v>-0.1245923006794084</v>
      </c>
      <c r="AT74" t="n">
        <v>-0.1554738562898641</v>
      </c>
      <c r="AU74" t="n">
        <v>0.08760869381494674</v>
      </c>
      <c r="AV74" t="n">
        <v>-0.2288930660606521</v>
      </c>
      <c r="AW74" t="n">
        <v>-0.03321387224984917</v>
      </c>
      <c r="AX74" t="n">
        <v>-0.17339343158507</v>
      </c>
      <c r="AY74" t="n">
        <v>-0.04575044578964083</v>
      </c>
      <c r="AZ74" t="n">
        <v>0.0923725081041622</v>
      </c>
      <c r="BA74" t="n">
        <v>0.2695980072122517</v>
      </c>
      <c r="BB74" t="n">
        <v>-0.373869554027798</v>
      </c>
      <c r="BC74" t="n">
        <v>-0.08742499995113284</v>
      </c>
      <c r="BD74" t="n">
        <v>-0.2478685177161398</v>
      </c>
      <c r="BE74" t="n">
        <v>-0.2690569366462728</v>
      </c>
      <c r="BF74" t="n">
        <v>0.1661542593246692</v>
      </c>
      <c r="BG74" t="n">
        <v>0.08091995603184232</v>
      </c>
      <c r="BH74" t="n">
        <v>0.1541488189760536</v>
      </c>
      <c r="BI74" t="n">
        <v>0.01029222631634807</v>
      </c>
      <c r="BJ74" t="n">
        <v>-0.08150190422849779</v>
      </c>
      <c r="BK74" t="n">
        <v>-0.06517530403815175</v>
      </c>
      <c r="BL74" t="n">
        <v>-0.08863004947424757</v>
      </c>
      <c r="BM74" t="n">
        <v>-0.03042495685618374</v>
      </c>
      <c r="BN74" t="n">
        <v>0.1282431066701188</v>
      </c>
      <c r="BO74" t="n">
        <v>0.2446444490318462</v>
      </c>
      <c r="BP74" t="n">
        <v>-0.2913070423023829</v>
      </c>
      <c r="BQ74" t="n">
        <v>0.04958152072956334</v>
      </c>
      <c r="BR74" t="n">
        <v>0.1644083210114806</v>
      </c>
      <c r="BS74" t="n">
        <v>-0.2607495075530285</v>
      </c>
      <c r="BT74" t="n">
        <v>-0.05475811003692688</v>
      </c>
      <c r="BU74" t="n">
        <v>-0.03473701763168358</v>
      </c>
      <c r="BV74" t="n">
        <v>-0.3174093750688493</v>
      </c>
      <c r="BW74" t="n">
        <v>-0.1263783713365648</v>
      </c>
      <c r="BX74" t="n">
        <v>-0.05903249062256044</v>
      </c>
      <c r="BY74" t="n">
        <v>0.3412050416299908</v>
      </c>
      <c r="BZ74" t="n">
        <v>-0.1329166882074723</v>
      </c>
      <c r="CA74" t="n">
        <v>-0.005476342300334336</v>
      </c>
      <c r="CB74" t="n">
        <v>0.07061568357623171</v>
      </c>
      <c r="CC74" t="n">
        <v>0.281581445083505</v>
      </c>
    </row>
    <row r="75">
      <c r="A75" t="inlineStr">
        <is>
          <t>2024-06-17</t>
        </is>
      </c>
      <c r="B75" t="n">
        <v>-0.1543203818632779</v>
      </c>
      <c r="C75" t="n">
        <v>-0.1438464302787883</v>
      </c>
      <c r="D75" t="n">
        <v>-0.0114137987832974</v>
      </c>
      <c r="E75" t="n">
        <v>0.04705770951811483</v>
      </c>
      <c r="F75" t="n">
        <v>-0.1469257050267546</v>
      </c>
      <c r="G75" t="n">
        <v>0.05957861219879823</v>
      </c>
      <c r="H75" t="n">
        <v>0.1909489979197829</v>
      </c>
      <c r="I75" t="n">
        <v>-0.1162418386969424</v>
      </c>
      <c r="J75" t="n">
        <v>-0.07558143530451311</v>
      </c>
      <c r="K75" t="n">
        <v>-0.1123015061926071</v>
      </c>
      <c r="L75" t="n">
        <v>-0.3109537802577685</v>
      </c>
      <c r="M75" t="n">
        <v>-0.1046146990974663</v>
      </c>
      <c r="N75" t="n">
        <v>-0.09752969488530772</v>
      </c>
      <c r="O75" t="n">
        <v>-0.0249478341982633</v>
      </c>
      <c r="P75" t="n">
        <v>-0.03960987231950364</v>
      </c>
      <c r="Q75" t="n">
        <v>-0.09100076166923721</v>
      </c>
      <c r="R75" t="n">
        <v>-0.05177308976987216</v>
      </c>
      <c r="S75" t="n">
        <v>-0.3345010438364072</v>
      </c>
      <c r="T75" t="n">
        <v>-0.01894283798035956</v>
      </c>
      <c r="U75" t="n">
        <v>0.3074035693697141</v>
      </c>
      <c r="V75" t="n">
        <v>-0.06137227731807149</v>
      </c>
      <c r="W75" t="n">
        <v>-0.1549424201204993</v>
      </c>
      <c r="X75" t="n">
        <v>0.002961218692086209</v>
      </c>
      <c r="Y75" t="n">
        <v>0.08508714198893919</v>
      </c>
      <c r="Z75" t="n">
        <v>-0.06786052535132703</v>
      </c>
      <c r="AA75" t="n">
        <v>-0.1362581632144754</v>
      </c>
      <c r="AB75" t="n">
        <v>0.2153388399185847</v>
      </c>
      <c r="AC75" t="n">
        <v>-0.354841816925093</v>
      </c>
      <c r="AD75" t="n">
        <v>-0.03217060103177805</v>
      </c>
      <c r="AE75" t="n">
        <v>0.1417918662242281</v>
      </c>
      <c r="AF75" t="n">
        <v>0.0884604027139988</v>
      </c>
      <c r="AG75" t="n">
        <v>0.1055789089825165</v>
      </c>
      <c r="AH75" t="n">
        <v>-0.3340007088854702</v>
      </c>
      <c r="AI75" t="n">
        <v>-0.02642436109417079</v>
      </c>
      <c r="AJ75" t="n">
        <v>0.05101791442999581</v>
      </c>
      <c r="AK75" t="n">
        <v>-0.1091724740097708</v>
      </c>
      <c r="AL75" t="n">
        <v>-0.3264706805855302</v>
      </c>
      <c r="AM75" t="n">
        <v>-0.221559901184725</v>
      </c>
      <c r="AN75" t="n">
        <v>0.007813014418092123</v>
      </c>
      <c r="AO75" t="n">
        <v>-0.0391075308973351</v>
      </c>
      <c r="AP75" t="n">
        <v>-0.3466618894195351</v>
      </c>
      <c r="AQ75" t="n">
        <v>-0.01551735860420189</v>
      </c>
      <c r="AR75" t="n">
        <v>0.03008134260817474</v>
      </c>
      <c r="AS75" t="n">
        <v>-0.1177850494926383</v>
      </c>
      <c r="AT75" t="n">
        <v>-0.1543225963152446</v>
      </c>
      <c r="AU75" t="n">
        <v>0.09758593998894827</v>
      </c>
      <c r="AV75" t="n">
        <v>-0.2229619488871959</v>
      </c>
      <c r="AW75" t="n">
        <v>-0.02334561909839372</v>
      </c>
      <c r="AX75" t="n">
        <v>-0.164564155703063</v>
      </c>
      <c r="AY75" t="n">
        <v>-0.03317382728997476</v>
      </c>
      <c r="AZ75" t="n">
        <v>0.1004900028650906</v>
      </c>
      <c r="BA75" t="n">
        <v>0.2603712922038168</v>
      </c>
      <c r="BB75" t="n">
        <v>-0.3670024588162554</v>
      </c>
      <c r="BC75" t="n">
        <v>-0.08173122415257195</v>
      </c>
      <c r="BD75" t="n">
        <v>-0.2413877011941862</v>
      </c>
      <c r="BE75" t="n">
        <v>-0.2700588121960977</v>
      </c>
      <c r="BF75" t="n">
        <v>0.1703612335779441</v>
      </c>
      <c r="BG75" t="n">
        <v>0.08088520836794433</v>
      </c>
      <c r="BH75" t="n">
        <v>0.155225474031004</v>
      </c>
      <c r="BI75" t="n">
        <v>0.01280040729901732</v>
      </c>
      <c r="BJ75" t="n">
        <v>-0.0740210240733391</v>
      </c>
      <c r="BK75" t="n">
        <v>-0.07132041827184177</v>
      </c>
      <c r="BL75" t="n">
        <v>-0.08487645476919292</v>
      </c>
      <c r="BM75" t="n">
        <v>-0.04410459146756718</v>
      </c>
      <c r="BN75" t="n">
        <v>0.1320623501232074</v>
      </c>
      <c r="BO75" t="n">
        <v>0.240768976437705</v>
      </c>
      <c r="BP75" t="n">
        <v>-0.288702107444715</v>
      </c>
      <c r="BQ75" t="n">
        <v>0.04607000479346013</v>
      </c>
      <c r="BR75" t="n">
        <v>0.1567179067433808</v>
      </c>
      <c r="BS75" t="n">
        <v>-0.2569172843800771</v>
      </c>
      <c r="BT75" t="n">
        <v>-0.07770400729866433</v>
      </c>
      <c r="BU75" t="n">
        <v>-0.04147385983814689</v>
      </c>
      <c r="BV75" t="n">
        <v>-0.3115709067786836</v>
      </c>
      <c r="BW75" t="n">
        <v>-0.124882533138253</v>
      </c>
      <c r="BX75" t="n">
        <v>-0.04526305734700653</v>
      </c>
      <c r="BY75" t="n">
        <v>0.322789241502025</v>
      </c>
      <c r="BZ75" t="n">
        <v>-0.1259195614749556</v>
      </c>
      <c r="CA75" t="n">
        <v>-0.005167166444898008</v>
      </c>
      <c r="CB75" t="n">
        <v>0.06809388773139924</v>
      </c>
      <c r="CC75" t="n">
        <v>0.2683238803973031</v>
      </c>
    </row>
    <row r="76">
      <c r="A76" t="inlineStr">
        <is>
          <t>2024-06-25</t>
        </is>
      </c>
      <c r="B76" t="n">
        <v>-0.1374353846106303</v>
      </c>
      <c r="C76" t="n">
        <v>-0.1514107287087221</v>
      </c>
      <c r="D76" t="n">
        <v>-0.008101620408007881</v>
      </c>
      <c r="E76" t="n">
        <v>0.0376898113570252</v>
      </c>
      <c r="F76" t="n">
        <v>-0.1509639746198028</v>
      </c>
      <c r="G76" t="n">
        <v>0.0559114642944849</v>
      </c>
      <c r="H76" t="n">
        <v>0.1865859315510856</v>
      </c>
      <c r="I76" t="n">
        <v>-0.1209355711940152</v>
      </c>
      <c r="J76" t="n">
        <v>-0.08310747044754385</v>
      </c>
      <c r="K76" t="n">
        <v>-0.1195285895896294</v>
      </c>
      <c r="L76" t="n">
        <v>-0.3198544182935001</v>
      </c>
      <c r="M76" t="n">
        <v>-0.1066568895814202</v>
      </c>
      <c r="N76" t="n">
        <v>-0.1056152118954296</v>
      </c>
      <c r="O76" t="n">
        <v>-0.02132645240091946</v>
      </c>
      <c r="P76" t="n">
        <v>-0.04326579978080014</v>
      </c>
      <c r="Q76" t="n">
        <v>-0.1024723778451235</v>
      </c>
      <c r="R76" t="n">
        <v>-0.0649683463911046</v>
      </c>
      <c r="S76" t="n">
        <v>-0.3458370950074401</v>
      </c>
      <c r="T76" t="n">
        <v>-0.03196729738984383</v>
      </c>
      <c r="U76" t="n">
        <v>0.2937566753319105</v>
      </c>
      <c r="V76" t="n">
        <v>-0.05953934353140855</v>
      </c>
      <c r="W76" t="n">
        <v>-0.1618863556031545</v>
      </c>
      <c r="X76" t="n">
        <v>0.009370403831787222</v>
      </c>
      <c r="Y76" t="n">
        <v>0.0857172752483808</v>
      </c>
      <c r="Z76" t="n">
        <v>-0.06878513856121016</v>
      </c>
      <c r="AA76" t="n">
        <v>-0.1425937006513985</v>
      </c>
      <c r="AB76" t="n">
        <v>0.2212996462106163</v>
      </c>
      <c r="AC76" t="n">
        <v>-0.3643331493308914</v>
      </c>
      <c r="AD76" t="n">
        <v>-0.03185590700161556</v>
      </c>
      <c r="AE76" t="n">
        <v>0.1379816561004299</v>
      </c>
      <c r="AF76" t="n">
        <v>0.08063902330046679</v>
      </c>
      <c r="AG76" t="n">
        <v>0.1079938400791109</v>
      </c>
      <c r="AH76" t="n">
        <v>-0.3441465636513912</v>
      </c>
      <c r="AI76" t="n">
        <v>-0.04517699111099993</v>
      </c>
      <c r="AJ76" t="n">
        <v>0.06292054962011284</v>
      </c>
      <c r="AK76" t="n">
        <v>-0.125543195006658</v>
      </c>
      <c r="AL76" t="n">
        <v>-0.3338099616042473</v>
      </c>
      <c r="AM76" t="n">
        <v>-0.227952324681359</v>
      </c>
      <c r="AN76" t="n">
        <v>-0.004439650424323927</v>
      </c>
      <c r="AO76" t="n">
        <v>-0.05113549216466484</v>
      </c>
      <c r="AP76" t="n">
        <v>-0.3565022208885101</v>
      </c>
      <c r="AQ76" t="n">
        <v>-0.02525942112613799</v>
      </c>
      <c r="AR76" t="n">
        <v>0.02680185145577929</v>
      </c>
      <c r="AS76" t="n">
        <v>-0.1216316789681552</v>
      </c>
      <c r="AT76" t="n">
        <v>-0.1598828817880866</v>
      </c>
      <c r="AU76" t="n">
        <v>0.09808837762183797</v>
      </c>
      <c r="AV76" t="n">
        <v>-0.2263956661120058</v>
      </c>
      <c r="AW76" t="n">
        <v>-0.03042588261555002</v>
      </c>
      <c r="AX76" t="n">
        <v>-0.1754739795764912</v>
      </c>
      <c r="AY76" t="n">
        <v>-0.04068345707656285</v>
      </c>
      <c r="AZ76" t="n">
        <v>0.08372843594418256</v>
      </c>
      <c r="BA76" t="n">
        <v>0.2596942564394935</v>
      </c>
      <c r="BB76" t="n">
        <v>-0.3745003322024729</v>
      </c>
      <c r="BC76" t="n">
        <v>-0.09287187733105662</v>
      </c>
      <c r="BD76" t="n">
        <v>-0.2422520323377569</v>
      </c>
      <c r="BE76" t="n">
        <v>-0.2760108229066572</v>
      </c>
      <c r="BF76" t="n">
        <v>0.1674435356093977</v>
      </c>
      <c r="BG76" t="n">
        <v>0.0831391259315315</v>
      </c>
      <c r="BH76" t="n">
        <v>0.1527717519952327</v>
      </c>
      <c r="BI76" t="n">
        <v>0.01579841931342307</v>
      </c>
      <c r="BJ76" t="n">
        <v>-0.07185276409855923</v>
      </c>
      <c r="BK76" t="n">
        <v>-0.0785537243937936</v>
      </c>
      <c r="BL76" t="n">
        <v>-0.09130969891085572</v>
      </c>
      <c r="BM76" t="n">
        <v>-0.05702473113183026</v>
      </c>
      <c r="BN76" t="n">
        <v>0.1401624939276456</v>
      </c>
      <c r="BO76" t="n">
        <v>0.2371137819270153</v>
      </c>
      <c r="BP76" t="n">
        <v>-0.2989178118730579</v>
      </c>
      <c r="BQ76" t="n">
        <v>0.04482225246938554</v>
      </c>
      <c r="BR76" t="n">
        <v>0.1589289193986709</v>
      </c>
      <c r="BS76" t="n">
        <v>-0.2612120062317269</v>
      </c>
      <c r="BT76" t="n">
        <v>-0.08066823916758203</v>
      </c>
      <c r="BU76" t="n">
        <v>-0.05287250139264577</v>
      </c>
      <c r="BV76" t="n">
        <v>-0.3233176841264744</v>
      </c>
      <c r="BW76" t="n">
        <v>-0.1176795569108667</v>
      </c>
      <c r="BX76" t="n">
        <v>-0.04994854132324023</v>
      </c>
      <c r="BY76" t="n">
        <v>0.3342312266595675</v>
      </c>
      <c r="BZ76" t="n">
        <v>-0.133889286060194</v>
      </c>
      <c r="CA76" t="n">
        <v>-0.005001380177527825</v>
      </c>
      <c r="CB76" t="n">
        <v>0.06209838110382981</v>
      </c>
      <c r="CC76" t="n">
        <v>0.2879417055268647</v>
      </c>
    </row>
    <row r="77">
      <c r="A77" t="inlineStr">
        <is>
          <t>2024-07-02</t>
        </is>
      </c>
      <c r="B77" t="n">
        <v>-0.131502211619303</v>
      </c>
      <c r="C77" t="n">
        <v>-0.1550122623112092</v>
      </c>
      <c r="D77" t="n">
        <v>-0.01889096736982332</v>
      </c>
      <c r="E77" t="n">
        <v>0.03402421672753486</v>
      </c>
      <c r="F77" t="n">
        <v>-0.1618636676261428</v>
      </c>
      <c r="G77" t="n">
        <v>0.04312160290953448</v>
      </c>
      <c r="H77" t="n">
        <v>0.1805046123461738</v>
      </c>
      <c r="I77" t="n">
        <v>-0.1207439063172806</v>
      </c>
      <c r="J77" t="n">
        <v>-0.09027996168504249</v>
      </c>
      <c r="K77" t="n">
        <v>-0.1316792350485453</v>
      </c>
      <c r="L77" t="n">
        <v>-0.3294828444717641</v>
      </c>
      <c r="M77" t="n">
        <v>-0.1141541879882508</v>
      </c>
      <c r="N77" t="n">
        <v>-0.1193631400663028</v>
      </c>
      <c r="O77" t="n">
        <v>-0.02941303798208894</v>
      </c>
      <c r="P77" t="n">
        <v>-0.05058046571424557</v>
      </c>
      <c r="Q77" t="n">
        <v>-0.1046129765908431</v>
      </c>
      <c r="R77" t="n">
        <v>-0.0614919568843374</v>
      </c>
      <c r="S77" t="n">
        <v>-0.3587765743900976</v>
      </c>
      <c r="T77" t="n">
        <v>-0.02264290596204921</v>
      </c>
      <c r="U77" t="n">
        <v>0.2893335019793006</v>
      </c>
      <c r="V77" t="n">
        <v>-0.05970729624068827</v>
      </c>
      <c r="W77" t="n">
        <v>-0.1688072370621415</v>
      </c>
      <c r="X77" t="n">
        <v>0.005870970735062375</v>
      </c>
      <c r="Y77" t="n">
        <v>0.08470937740695983</v>
      </c>
      <c r="Z77" t="n">
        <v>-0.08164890403857861</v>
      </c>
      <c r="AA77" t="n">
        <v>-0.1441939469813687</v>
      </c>
      <c r="AB77" t="n">
        <v>0.2369536307429632</v>
      </c>
      <c r="AC77" t="n">
        <v>-0.3776305008241057</v>
      </c>
      <c r="AD77" t="n">
        <v>-0.03505706824943411</v>
      </c>
      <c r="AE77" t="n">
        <v>0.1289950245837952</v>
      </c>
      <c r="AF77" t="n">
        <v>0.07961085172852211</v>
      </c>
      <c r="AG77" t="n">
        <v>0.1191076789276679</v>
      </c>
      <c r="AH77" t="n">
        <v>-0.3514934817761625</v>
      </c>
      <c r="AI77" t="n">
        <v>-0.03948565870351017</v>
      </c>
      <c r="AJ77" t="n">
        <v>0.06060150696553368</v>
      </c>
      <c r="AK77" t="n">
        <v>-0.1331487378230781</v>
      </c>
      <c r="AL77" t="n">
        <v>-0.3488026143866672</v>
      </c>
      <c r="AM77" t="n">
        <v>-0.2348472675244647</v>
      </c>
      <c r="AN77" t="n">
        <v>-0.01886325862064986</v>
      </c>
      <c r="AO77" t="n">
        <v>-0.06722511991447544</v>
      </c>
      <c r="AP77" t="n">
        <v>-0.3708244782026907</v>
      </c>
      <c r="AQ77" t="n">
        <v>0.007335558999068459</v>
      </c>
      <c r="AR77" t="n">
        <v>0.02775295018234614</v>
      </c>
      <c r="AS77" t="n">
        <v>-0.116265846519043</v>
      </c>
      <c r="AT77" t="n">
        <v>-0.1658405010469423</v>
      </c>
      <c r="AU77" t="n">
        <v>0.1010434161899012</v>
      </c>
      <c r="AV77" t="n">
        <v>-0.2426854514120099</v>
      </c>
      <c r="AW77" t="n">
        <v>-0.03875315531200318</v>
      </c>
      <c r="AX77" t="n">
        <v>-0.1769035797690696</v>
      </c>
      <c r="AY77" t="n">
        <v>-0.04655127387687241</v>
      </c>
      <c r="AZ77" t="n">
        <v>0.07735766247047104</v>
      </c>
      <c r="BA77" t="n">
        <v>0.2741099865853154</v>
      </c>
      <c r="BB77" t="n">
        <v>-0.3867666426736646</v>
      </c>
      <c r="BC77" t="n">
        <v>-0.1026932290593416</v>
      </c>
      <c r="BD77" t="n">
        <v>-0.2630880643132983</v>
      </c>
      <c r="BE77" t="n">
        <v>-0.2889048534566666</v>
      </c>
      <c r="BF77" t="n">
        <v>0.1815771572178222</v>
      </c>
      <c r="BG77" t="n">
        <v>0.08278909030798842</v>
      </c>
      <c r="BH77" t="n">
        <v>0.1652931912945521</v>
      </c>
      <c r="BI77" t="n">
        <v>0.01989050360010713</v>
      </c>
      <c r="BJ77" t="n">
        <v>-0.07201078799350646</v>
      </c>
      <c r="BK77" t="n">
        <v>-0.06819412325982066</v>
      </c>
      <c r="BL77" t="n">
        <v>-0.08469779677784228</v>
      </c>
      <c r="BM77" t="n">
        <v>-0.06787032318933872</v>
      </c>
      <c r="BN77" t="n">
        <v>0.1474992688284424</v>
      </c>
      <c r="BO77" t="n">
        <v>0.2499079232528392</v>
      </c>
      <c r="BP77" t="n">
        <v>-0.314780256546109</v>
      </c>
      <c r="BQ77" t="n">
        <v>0.06495421896780673</v>
      </c>
      <c r="BR77" t="n">
        <v>0.1795024513522816</v>
      </c>
      <c r="BS77" t="n">
        <v>-0.2727418951320033</v>
      </c>
      <c r="BT77" t="n">
        <v>-0.07456318072035573</v>
      </c>
      <c r="BU77" t="n">
        <v>-0.06826545592092814</v>
      </c>
      <c r="BV77" t="n">
        <v>-0.3365398857426478</v>
      </c>
      <c r="BW77" t="n">
        <v>-0.1226629959639483</v>
      </c>
      <c r="BX77" t="n">
        <v>-0.04461260322496741</v>
      </c>
      <c r="BY77" t="n">
        <v>0.3399173695189597</v>
      </c>
      <c r="BZ77" t="n">
        <v>-0.1448196304306747</v>
      </c>
      <c r="CA77" t="n">
        <v>-0.01740636240817728</v>
      </c>
      <c r="CB77" t="n">
        <v>0.08815462778147687</v>
      </c>
      <c r="CC77" t="n">
        <v>0.2965894460556959</v>
      </c>
    </row>
    <row r="78">
      <c r="A78" t="inlineStr">
        <is>
          <t>2024-07-10</t>
        </is>
      </c>
      <c r="B78" t="n">
        <v>-0.1399290903011839</v>
      </c>
      <c r="C78" t="n">
        <v>-0.1451652165803298</v>
      </c>
      <c r="D78" t="n">
        <v>-0.02561768384560215</v>
      </c>
      <c r="E78" t="n">
        <v>0.06420853941830673</v>
      </c>
      <c r="F78" t="n">
        <v>-0.125585278495608</v>
      </c>
      <c r="G78" t="n">
        <v>0.02679726868271137</v>
      </c>
      <c r="H78" t="n">
        <v>0.176942249267114</v>
      </c>
      <c r="I78" t="n">
        <v>-0.1083418698419578</v>
      </c>
      <c r="J78" t="n">
        <v>-0.09314211353252533</v>
      </c>
      <c r="K78" t="n">
        <v>-0.1360623147879533</v>
      </c>
      <c r="L78" t="n">
        <v>-0.3130113146093467</v>
      </c>
      <c r="M78" t="n">
        <v>-0.1247857939764265</v>
      </c>
      <c r="N78" t="n">
        <v>-0.1196065470835173</v>
      </c>
      <c r="O78" t="n">
        <v>-0.05819081638750723</v>
      </c>
      <c r="P78" t="n">
        <v>-0.05794050275805085</v>
      </c>
      <c r="Q78" t="n">
        <v>-0.1022975134427545</v>
      </c>
      <c r="R78" t="n">
        <v>-0.05894681933373758</v>
      </c>
      <c r="S78" t="n">
        <v>-0.3355421210537308</v>
      </c>
      <c r="T78" t="n">
        <v>0.0104462152414615</v>
      </c>
      <c r="U78" t="n">
        <v>0.3077561919604108</v>
      </c>
      <c r="V78" t="n">
        <v>-0.08895895611513849</v>
      </c>
      <c r="W78" t="n">
        <v>-0.1543881764439989</v>
      </c>
      <c r="X78" t="n">
        <v>-0.005492829785940234</v>
      </c>
      <c r="Y78" t="n">
        <v>0.07268275153894144</v>
      </c>
      <c r="Z78" t="n">
        <v>-0.05967634144457901</v>
      </c>
      <c r="AA78" t="n">
        <v>-0.1334204949832098</v>
      </c>
      <c r="AB78" t="n">
        <v>0.2344331937178341</v>
      </c>
      <c r="AC78" t="n">
        <v>-0.3503106112328629</v>
      </c>
      <c r="AD78" t="n">
        <v>-0.002279455865476288</v>
      </c>
      <c r="AE78" t="n">
        <v>0.1520204699060177</v>
      </c>
      <c r="AF78" t="n">
        <v>0.1244038794669036</v>
      </c>
      <c r="AG78" t="n">
        <v>0.0874362756270548</v>
      </c>
      <c r="AH78" t="n">
        <v>-0.3291050006212943</v>
      </c>
      <c r="AI78" t="n">
        <v>-0.02041214525232682</v>
      </c>
      <c r="AJ78" t="n">
        <v>0.05034259471659186</v>
      </c>
      <c r="AK78" t="n">
        <v>-0.1047699435141922</v>
      </c>
      <c r="AL78" t="n">
        <v>-0.3251168721213159</v>
      </c>
      <c r="AM78" t="n">
        <v>-0.2029251566139478</v>
      </c>
      <c r="AN78" t="n">
        <v>0.01794441877823671</v>
      </c>
      <c r="AO78" t="n">
        <v>-0.09438967818399424</v>
      </c>
      <c r="AP78" t="n">
        <v>-0.3471024337868811</v>
      </c>
      <c r="AQ78" t="n">
        <v>0.05860259693376357</v>
      </c>
      <c r="AR78" t="n">
        <v>0.04177589573003693</v>
      </c>
      <c r="AS78" t="n">
        <v>-0.1164534090931868</v>
      </c>
      <c r="AT78" t="n">
        <v>-0.171023252350907</v>
      </c>
      <c r="AU78" t="n">
        <v>0.08715646887681405</v>
      </c>
      <c r="AV78" t="n">
        <v>-0.2139442702369403</v>
      </c>
      <c r="AW78" t="n">
        <v>-0.04653322734538401</v>
      </c>
      <c r="AX78" t="n">
        <v>-0.1689565387745542</v>
      </c>
      <c r="AY78" t="n">
        <v>-0.05342348293392274</v>
      </c>
      <c r="AZ78" t="n">
        <v>0.1111100964594927</v>
      </c>
      <c r="BA78" t="n">
        <v>0.2465806040503946</v>
      </c>
      <c r="BB78" t="n">
        <v>-0.3646643321404252</v>
      </c>
      <c r="BC78" t="n">
        <v>-0.1040031228143135</v>
      </c>
      <c r="BD78" t="n">
        <v>-0.2376764380127236</v>
      </c>
      <c r="BE78" t="n">
        <v>-0.28150011361766</v>
      </c>
      <c r="BF78" t="n">
        <v>0.208598050413175</v>
      </c>
      <c r="BG78" t="n">
        <v>0.06599031479892492</v>
      </c>
      <c r="BH78" t="n">
        <v>0.170361853474789</v>
      </c>
      <c r="BI78" t="n">
        <v>0.02264370848556974</v>
      </c>
      <c r="BJ78" t="n">
        <v>-0.06087691844415022</v>
      </c>
      <c r="BK78" t="n">
        <v>-0.06096237899191415</v>
      </c>
      <c r="BL78" t="n">
        <v>-0.0905245725656062</v>
      </c>
      <c r="BM78" t="n">
        <v>-0.06178931795926002</v>
      </c>
      <c r="BN78" t="n">
        <v>0.1233808373461951</v>
      </c>
      <c r="BO78" t="n">
        <v>0.1940068935867438</v>
      </c>
      <c r="BP78" t="n">
        <v>-0.303519680565575</v>
      </c>
      <c r="BQ78" t="n">
        <v>0.05397503190238195</v>
      </c>
      <c r="BR78" t="n">
        <v>0.1808407967193693</v>
      </c>
      <c r="BS78" t="n">
        <v>-0.2587327373181023</v>
      </c>
      <c r="BT78" t="n">
        <v>-0.1324392413697403</v>
      </c>
      <c r="BU78" t="n">
        <v>-0.08195693352954792</v>
      </c>
      <c r="BV78" t="n">
        <v>-0.313049189867148</v>
      </c>
      <c r="BW78" t="n">
        <v>-0.1115987422284415</v>
      </c>
      <c r="BX78" t="n">
        <v>-0.002786573897768485</v>
      </c>
      <c r="BY78" t="n">
        <v>0.3016029718888487</v>
      </c>
      <c r="BZ78" t="n">
        <v>-0.1550373190317217</v>
      </c>
      <c r="CA78" t="n">
        <v>-0.02106366169715423</v>
      </c>
      <c r="CB78" t="n">
        <v>0.07566658250856606</v>
      </c>
      <c r="CC78" t="n">
        <v>0.2651150915548364</v>
      </c>
    </row>
    <row r="79">
      <c r="A79" t="inlineStr">
        <is>
          <t>2024-07-17</t>
        </is>
      </c>
      <c r="B79" t="n">
        <v>-0.1317186789867621</v>
      </c>
      <c r="C79" t="n">
        <v>-0.1521859926550065</v>
      </c>
      <c r="D79" t="n">
        <v>-0.02011020766931426</v>
      </c>
      <c r="E79" t="n">
        <v>0.05668041856081607</v>
      </c>
      <c r="F79" t="n">
        <v>-0.1401561732599164</v>
      </c>
      <c r="G79" t="n">
        <v>0.02980237057139612</v>
      </c>
      <c r="H79" t="n">
        <v>0.1767292456187399</v>
      </c>
      <c r="I79" t="n">
        <v>-0.1303948627081839</v>
      </c>
      <c r="J79" t="n">
        <v>-0.1150577625996204</v>
      </c>
      <c r="K79" t="n">
        <v>-0.1569407295952603</v>
      </c>
      <c r="L79" t="n">
        <v>-0.3124874661697973</v>
      </c>
      <c r="M79" t="n">
        <v>-0.1438518896730083</v>
      </c>
      <c r="N79" t="n">
        <v>-0.1194888715453616</v>
      </c>
      <c r="O79" t="n">
        <v>-0.04849538319261959</v>
      </c>
      <c r="P79" t="n">
        <v>-0.04920705577574958</v>
      </c>
      <c r="Q79" t="n">
        <v>-0.09807065269457638</v>
      </c>
      <c r="R79" t="n">
        <v>-0.06752862981734287</v>
      </c>
      <c r="S79" t="n">
        <v>-0.3398457113516485</v>
      </c>
      <c r="T79" t="n">
        <v>-0.003734543187887129</v>
      </c>
      <c r="U79" t="n">
        <v>0.2767450370626854</v>
      </c>
      <c r="V79" t="n">
        <v>-0.100971837950669</v>
      </c>
      <c r="W79" t="n">
        <v>-0.1625717146888527</v>
      </c>
      <c r="X79" t="n">
        <v>-0.02722369020498872</v>
      </c>
      <c r="Y79" t="n">
        <v>0.05509468447214982</v>
      </c>
      <c r="Z79" t="n">
        <v>-0.08568505306303753</v>
      </c>
      <c r="AA79" t="n">
        <v>-0.1230943947213549</v>
      </c>
      <c r="AB79" t="n">
        <v>0.2090409825030559</v>
      </c>
      <c r="AC79" t="n">
        <v>-0.354778646996317</v>
      </c>
      <c r="AD79" t="n">
        <v>-0.005612268715155189</v>
      </c>
      <c r="AE79" t="n">
        <v>0.156484913945276</v>
      </c>
      <c r="AF79" t="n">
        <v>0.1159124983872499</v>
      </c>
      <c r="AG79" t="n">
        <v>0.08485860437970572</v>
      </c>
      <c r="AH79" t="n">
        <v>-0.3322060244209373</v>
      </c>
      <c r="AI79" t="n">
        <v>-0.03053150313928688</v>
      </c>
      <c r="AJ79" t="n">
        <v>0.06694761657046455</v>
      </c>
      <c r="AK79" t="n">
        <v>-0.1197695311852072</v>
      </c>
      <c r="AL79" t="n">
        <v>-0.3309117046113066</v>
      </c>
      <c r="AM79" t="n">
        <v>-0.2083386008393865</v>
      </c>
      <c r="AN79" t="n">
        <v>0.007336615482831377</v>
      </c>
      <c r="AO79" t="n">
        <v>-0.1018317008309572</v>
      </c>
      <c r="AP79" t="n">
        <v>-0.3503249833388925</v>
      </c>
      <c r="AQ79" t="n">
        <v>0.0590806053947377</v>
      </c>
      <c r="AR79" t="n">
        <v>0.02501916189845632</v>
      </c>
      <c r="AS79" t="n">
        <v>-0.1162121763099817</v>
      </c>
      <c r="AT79" t="n">
        <v>-0.1769654873248315</v>
      </c>
      <c r="AU79" t="n">
        <v>0.0548876005948169</v>
      </c>
      <c r="AV79" t="n">
        <v>-0.2184065946881525</v>
      </c>
      <c r="AW79" t="n">
        <v>-0.06429719804259071</v>
      </c>
      <c r="AX79" t="n">
        <v>-0.1652127891951665</v>
      </c>
      <c r="AY79" t="n">
        <v>-0.07095848335484944</v>
      </c>
      <c r="AZ79" t="n">
        <v>0.09821227859304194</v>
      </c>
      <c r="BA79" t="n">
        <v>0.2470067047525522</v>
      </c>
      <c r="BB79" t="n">
        <v>-0.358416243863855</v>
      </c>
      <c r="BC79" t="n">
        <v>-0.1063162267036251</v>
      </c>
      <c r="BD79" t="n">
        <v>-0.2252250149516942</v>
      </c>
      <c r="BE79" t="n">
        <v>-0.2807816512184279</v>
      </c>
      <c r="BF79" t="n">
        <v>0.1808944263003069</v>
      </c>
      <c r="BG79" t="n">
        <v>0.05994184728304663</v>
      </c>
      <c r="BH79" t="n">
        <v>0.1414483244951394</v>
      </c>
      <c r="BI79" t="n">
        <v>-0.00152455185116851</v>
      </c>
      <c r="BJ79" t="n">
        <v>-0.07787089009643966</v>
      </c>
      <c r="BK79" t="n">
        <v>-0.06997497649900364</v>
      </c>
      <c r="BL79" t="n">
        <v>-0.09310721444525927</v>
      </c>
      <c r="BM79" t="n">
        <v>-0.06431352878652108</v>
      </c>
      <c r="BN79" t="n">
        <v>0.1186932429384362</v>
      </c>
      <c r="BO79" t="n">
        <v>0.1734621837536832</v>
      </c>
      <c r="BP79" t="n">
        <v>-0.2992496249906874</v>
      </c>
      <c r="BQ79" t="n">
        <v>0.0518768562527947</v>
      </c>
      <c r="BR79" t="n">
        <v>0.1614131203379352</v>
      </c>
      <c r="BS79" t="n">
        <v>-0.271005346371468</v>
      </c>
      <c r="BT79" t="n">
        <v>-0.1269048488854253</v>
      </c>
      <c r="BU79" t="n">
        <v>-0.08280808608599244</v>
      </c>
      <c r="BV79" t="n">
        <v>-0.3010009417021463</v>
      </c>
      <c r="BW79" t="n">
        <v>-0.1152287522636375</v>
      </c>
      <c r="BX79" t="n">
        <v>-0.005485162364733176</v>
      </c>
      <c r="BY79" t="n">
        <v>0.2604566877466061</v>
      </c>
      <c r="BZ79" t="n">
        <v>-0.1538243240450577</v>
      </c>
      <c r="CA79" t="n">
        <v>-0.03449689717869642</v>
      </c>
      <c r="CB79" t="n">
        <v>0.05429413482248457</v>
      </c>
      <c r="CC79" t="n">
        <v>0.2540989024748501</v>
      </c>
    </row>
    <row r="80">
      <c r="A80" t="inlineStr">
        <is>
          <t>2024-07-24</t>
        </is>
      </c>
      <c r="B80" t="n">
        <v>-0.1339180668227324</v>
      </c>
      <c r="C80" t="n">
        <v>-0.1504080261901467</v>
      </c>
      <c r="D80" t="n">
        <v>-0.0329590032757785</v>
      </c>
      <c r="E80" t="n">
        <v>0.04426757298854822</v>
      </c>
      <c r="F80" t="n">
        <v>-0.1390450791051177</v>
      </c>
      <c r="G80" t="n">
        <v>0.05756603626851575</v>
      </c>
      <c r="H80" t="n">
        <v>0.1606804358573184</v>
      </c>
      <c r="I80" t="n">
        <v>-0.1351634151780452</v>
      </c>
      <c r="J80" t="n">
        <v>-0.1151526487510601</v>
      </c>
      <c r="K80" t="n">
        <v>-0.157031124929807</v>
      </c>
      <c r="L80" t="n">
        <v>-0.3118848826186098</v>
      </c>
      <c r="M80" t="n">
        <v>-0.14424155130067</v>
      </c>
      <c r="N80" t="n">
        <v>-0.1282233597080632</v>
      </c>
      <c r="O80" t="n">
        <v>-0.04532606559369412</v>
      </c>
      <c r="P80" t="n">
        <v>-0.06426008014445894</v>
      </c>
      <c r="Q80" t="n">
        <v>-0.1207220416458623</v>
      </c>
      <c r="R80" t="n">
        <v>-0.07190131107311548</v>
      </c>
      <c r="S80" t="n">
        <v>-0.3317737799660317</v>
      </c>
      <c r="T80" t="n">
        <v>0.004474813582388437</v>
      </c>
      <c r="U80" t="n">
        <v>0.2863797622590876</v>
      </c>
      <c r="V80" t="n">
        <v>-0.08880522599530805</v>
      </c>
      <c r="W80" t="n">
        <v>-0.1588655020228846</v>
      </c>
      <c r="X80" t="n">
        <v>-0.03046103896837105</v>
      </c>
      <c r="Y80" t="n">
        <v>0.05271461213562123</v>
      </c>
      <c r="Z80" t="n">
        <v>-0.08447856110808405</v>
      </c>
      <c r="AA80" t="n">
        <v>-0.1265489744256355</v>
      </c>
      <c r="AB80" t="n">
        <v>0.210148115329176</v>
      </c>
      <c r="AC80" t="n">
        <v>-0.3500991993245359</v>
      </c>
      <c r="AD80" t="n">
        <v>-0.0221262788977451</v>
      </c>
      <c r="AE80" t="n">
        <v>0.14396125654263</v>
      </c>
      <c r="AF80" t="n">
        <v>0.1034456693769523</v>
      </c>
      <c r="AG80" t="n">
        <v>0.0909872142879451</v>
      </c>
      <c r="AH80" t="n">
        <v>-0.328373945027546</v>
      </c>
      <c r="AI80" t="n">
        <v>-0.03131657853493097</v>
      </c>
      <c r="AJ80" t="n">
        <v>0.05991801915709849</v>
      </c>
      <c r="AK80" t="n">
        <v>-0.1118561978394448</v>
      </c>
      <c r="AL80" t="n">
        <v>-0.3273036026207298</v>
      </c>
      <c r="AM80" t="n">
        <v>-0.2118550452620249</v>
      </c>
      <c r="AN80" t="n">
        <v>0.01943891998658986</v>
      </c>
      <c r="AO80" t="n">
        <v>-0.09416086217954078</v>
      </c>
      <c r="AP80" t="n">
        <v>-0.3456132356108043</v>
      </c>
      <c r="AQ80" t="n">
        <v>0.06935598009140898</v>
      </c>
      <c r="AR80" t="n">
        <v>0.02888426805662148</v>
      </c>
      <c r="AS80" t="n">
        <v>-0.1178048912407672</v>
      </c>
      <c r="AT80" t="n">
        <v>-0.1768445990140149</v>
      </c>
      <c r="AU80" t="n">
        <v>0.05450014880709309</v>
      </c>
      <c r="AV80" t="n">
        <v>-0.222305262070102</v>
      </c>
      <c r="AW80" t="n">
        <v>-0.05156039391868072</v>
      </c>
      <c r="AX80" t="n">
        <v>-0.182127092214396</v>
      </c>
      <c r="AY80" t="n">
        <v>-0.05644614607879395</v>
      </c>
      <c r="AZ80" t="n">
        <v>0.09291897367399415</v>
      </c>
      <c r="BA80" t="n">
        <v>0.2420261221567559</v>
      </c>
      <c r="BB80" t="n">
        <v>-0.3669939740435011</v>
      </c>
      <c r="BC80" t="n">
        <v>-0.1118035532342885</v>
      </c>
      <c r="BD80" t="n">
        <v>-0.2285672849528095</v>
      </c>
      <c r="BE80" t="n">
        <v>-0.2791597791444584</v>
      </c>
      <c r="BF80" t="n">
        <v>0.1863461593879576</v>
      </c>
      <c r="BG80" t="n">
        <v>0.05169851183899121</v>
      </c>
      <c r="BH80" t="n">
        <v>0.1284281222397761</v>
      </c>
      <c r="BI80" t="n">
        <v>0.006157372166931241</v>
      </c>
      <c r="BJ80" t="n">
        <v>-0.08603003327419589</v>
      </c>
      <c r="BK80" t="n">
        <v>-0.07524369164688349</v>
      </c>
      <c r="BL80" t="n">
        <v>-0.09602614216778038</v>
      </c>
      <c r="BM80" t="n">
        <v>-0.05478168737492528</v>
      </c>
      <c r="BN80" t="n">
        <v>0.1276507461449976</v>
      </c>
      <c r="BO80" t="n">
        <v>0.1702186758346333</v>
      </c>
      <c r="BP80" t="n">
        <v>-0.2967830189224705</v>
      </c>
      <c r="BQ80" t="n">
        <v>0.03280551703695567</v>
      </c>
      <c r="BR80" t="n">
        <v>0.1503792167630589</v>
      </c>
      <c r="BS80" t="n">
        <v>-0.2700443609225193</v>
      </c>
      <c r="BT80" t="n">
        <v>-0.1433296533356964</v>
      </c>
      <c r="BU80" t="n">
        <v>-0.09900492695106489</v>
      </c>
      <c r="BV80" t="n">
        <v>-0.2995874344886966</v>
      </c>
      <c r="BW80" t="n">
        <v>-0.1141320117814185</v>
      </c>
      <c r="BX80" t="n">
        <v>-0.02817802659894453</v>
      </c>
      <c r="BY80" t="n">
        <v>0.2501580964520096</v>
      </c>
      <c r="BZ80" t="n">
        <v>-0.1641737786321723</v>
      </c>
      <c r="CA80" t="n">
        <v>-0.0528139322627228</v>
      </c>
      <c r="CB80" t="n">
        <v>0.05030570577021631</v>
      </c>
      <c r="CC80" t="n">
        <v>0.2525842504802402</v>
      </c>
    </row>
    <row r="81">
      <c r="A81" t="inlineStr">
        <is>
          <t>2024-07-31</t>
        </is>
      </c>
      <c r="B81" t="n">
        <v>-0.1726760317911179</v>
      </c>
      <c r="C81" t="n">
        <v>-0.1626588515507923</v>
      </c>
      <c r="D81" t="n">
        <v>-0.01530063511989821</v>
      </c>
      <c r="E81" t="n">
        <v>0.02629588915625281</v>
      </c>
      <c r="F81" t="n">
        <v>-0.1269199536484097</v>
      </c>
      <c r="G81" t="n">
        <v>0.0558842059470861</v>
      </c>
      <c r="H81" t="n">
        <v>0.1203199217674873</v>
      </c>
      <c r="I81" t="n">
        <v>-0.1012636028218589</v>
      </c>
      <c r="J81" t="n">
        <v>-0.06844205409861093</v>
      </c>
      <c r="K81" t="n">
        <v>-0.1168323709395319</v>
      </c>
      <c r="L81" t="n">
        <v>-0.2922001882650429</v>
      </c>
      <c r="M81" t="n">
        <v>-0.157720637631014</v>
      </c>
      <c r="N81" t="n">
        <v>-0.1229751749925109</v>
      </c>
      <c r="O81" t="n">
        <v>-0.0802860487539292</v>
      </c>
      <c r="P81" t="n">
        <v>-0.06516447965319838</v>
      </c>
      <c r="Q81" t="n">
        <v>-0.1223444622019905</v>
      </c>
      <c r="R81" t="n">
        <v>-0.04658668916378195</v>
      </c>
      <c r="S81" t="n">
        <v>-0.3038018017487699</v>
      </c>
      <c r="T81" t="n">
        <v>-0.02679367359307194</v>
      </c>
      <c r="U81" t="n">
        <v>0.2711935258391811</v>
      </c>
      <c r="V81" t="n">
        <v>-0.06930912294382674</v>
      </c>
      <c r="W81" t="n">
        <v>-0.1512171050686465</v>
      </c>
      <c r="X81" t="n">
        <v>-0.02556905342228588</v>
      </c>
      <c r="Y81" t="n">
        <v>0.05901359824934804</v>
      </c>
      <c r="Z81" t="n">
        <v>-0.02878639932316818</v>
      </c>
      <c r="AA81" t="n">
        <v>-0.1429822930071665</v>
      </c>
      <c r="AB81" t="n">
        <v>0.1756703185228665</v>
      </c>
      <c r="AC81" t="n">
        <v>-0.3236923958065097</v>
      </c>
      <c r="AD81" t="n">
        <v>-0.004287118328686335</v>
      </c>
      <c r="AE81" t="n">
        <v>0.1030887377561189</v>
      </c>
      <c r="AF81" t="n">
        <v>0.07350858025344476</v>
      </c>
      <c r="AG81" t="n">
        <v>0.0554616475216092</v>
      </c>
      <c r="AH81" t="n">
        <v>-0.2930032883850976</v>
      </c>
      <c r="AI81" t="n">
        <v>0.01045975993165271</v>
      </c>
      <c r="AJ81" t="n">
        <v>0.05101821450918775</v>
      </c>
      <c r="AK81" t="n">
        <v>-0.1125688779369632</v>
      </c>
      <c r="AL81" t="n">
        <v>-0.3118951697058875</v>
      </c>
      <c r="AM81" t="n">
        <v>-0.2064667751920461</v>
      </c>
      <c r="AN81" t="n">
        <v>0.01081150509846629</v>
      </c>
      <c r="AO81" t="n">
        <v>-0.1109611724710452</v>
      </c>
      <c r="AP81" t="n">
        <v>-0.3190241581791986</v>
      </c>
      <c r="AQ81" t="n">
        <v>0.0520877430392388</v>
      </c>
      <c r="AR81" t="n">
        <v>0.05182276983419798</v>
      </c>
      <c r="AS81" t="n">
        <v>-0.1280975081922959</v>
      </c>
      <c r="AT81" t="n">
        <v>-0.1578178902198838</v>
      </c>
      <c r="AU81" t="n">
        <v>0.01161037488780914</v>
      </c>
      <c r="AV81" t="n">
        <v>-0.1996823458522216</v>
      </c>
      <c r="AW81" t="n">
        <v>-0.06998247007649283</v>
      </c>
      <c r="AX81" t="n">
        <v>-0.1929665402674053</v>
      </c>
      <c r="AY81" t="n">
        <v>-0.08840181050904883</v>
      </c>
      <c r="AZ81" t="n">
        <v>0.05920973255301121</v>
      </c>
      <c r="BA81" t="n">
        <v>0.2374230574402949</v>
      </c>
      <c r="BB81" t="n">
        <v>-0.3318690163110605</v>
      </c>
      <c r="BC81" t="n">
        <v>-0.1128903697151229</v>
      </c>
      <c r="BD81" t="n">
        <v>-0.2185743161479149</v>
      </c>
      <c r="BE81" t="n">
        <v>-0.2362625699562738</v>
      </c>
      <c r="BF81" t="n">
        <v>0.1455707190894353</v>
      </c>
      <c r="BG81" t="n">
        <v>0.02276374010086224</v>
      </c>
      <c r="BH81" t="n">
        <v>0.1025381605874223</v>
      </c>
      <c r="BI81" t="n">
        <v>-0.03129537972070928</v>
      </c>
      <c r="BJ81" t="n">
        <v>-0.08185805538089908</v>
      </c>
      <c r="BK81" t="n">
        <v>-0.06484982575580323</v>
      </c>
      <c r="BL81" t="n">
        <v>-0.10797936618735</v>
      </c>
      <c r="BM81" t="n">
        <v>-0.04552113801550406</v>
      </c>
      <c r="BN81" t="n">
        <v>0.1140071691042579</v>
      </c>
      <c r="BO81" t="n">
        <v>0.1508891758573692</v>
      </c>
      <c r="BP81" t="n">
        <v>-0.2824618210089678</v>
      </c>
      <c r="BQ81" t="n">
        <v>0.03509408912303313</v>
      </c>
      <c r="BR81" t="n">
        <v>0.119098074619082</v>
      </c>
      <c r="BS81" t="n">
        <v>-0.2471454072665247</v>
      </c>
      <c r="BT81" t="n">
        <v>-0.1359543920205387</v>
      </c>
      <c r="BU81" t="n">
        <v>-0.09720598707981687</v>
      </c>
      <c r="BV81" t="n">
        <v>-0.264643075263634</v>
      </c>
      <c r="BW81" t="n">
        <v>-0.1303536577081013</v>
      </c>
      <c r="BX81" t="n">
        <v>-0.04806192218303396</v>
      </c>
      <c r="BY81" t="n">
        <v>0.1811207842843408</v>
      </c>
      <c r="BZ81" t="n">
        <v>-0.1609634996087429</v>
      </c>
      <c r="CA81" t="n">
        <v>-0.04060775606791389</v>
      </c>
      <c r="CB81" t="n">
        <v>0.003937347249726608</v>
      </c>
      <c r="CC81" t="n">
        <v>0.1916673755935487</v>
      </c>
    </row>
    <row r="82">
      <c r="A82" t="inlineStr">
        <is>
          <t>2024-08-07</t>
        </is>
      </c>
      <c r="B82" t="n">
        <v>-0.1424200373796254</v>
      </c>
      <c r="C82" t="n">
        <v>-0.1494093332721684</v>
      </c>
      <c r="D82" t="n">
        <v>-0.01419417198348494</v>
      </c>
      <c r="E82" t="n">
        <v>0.05243454533885905</v>
      </c>
      <c r="F82" t="n">
        <v>-0.1207831787387542</v>
      </c>
      <c r="G82" t="n">
        <v>0.06831454779431301</v>
      </c>
      <c r="H82" t="n">
        <v>0.1406760320785729</v>
      </c>
      <c r="I82" t="n">
        <v>-0.09309603011528134</v>
      </c>
      <c r="J82" t="n">
        <v>-0.05095568328316236</v>
      </c>
      <c r="K82" t="n">
        <v>-0.09530168386676485</v>
      </c>
      <c r="L82" t="n">
        <v>-0.3134438663490107</v>
      </c>
      <c r="M82" t="n">
        <v>-0.1325166709715156</v>
      </c>
      <c r="N82" t="n">
        <v>-0.1307534582444132</v>
      </c>
      <c r="O82" t="n">
        <v>-0.06930461255209097</v>
      </c>
      <c r="P82" t="n">
        <v>-0.06009111423376312</v>
      </c>
      <c r="Q82" t="n">
        <v>-0.1230233378607847</v>
      </c>
      <c r="R82" t="n">
        <v>-0.02219098361974847</v>
      </c>
      <c r="S82" t="n">
        <v>-0.3099531843007172</v>
      </c>
      <c r="T82" t="n">
        <v>0.01829026230394692</v>
      </c>
      <c r="U82" t="n">
        <v>0.286707993447215</v>
      </c>
      <c r="V82" t="n">
        <v>-0.07352414350616088</v>
      </c>
      <c r="W82" t="n">
        <v>-0.1510927793718166</v>
      </c>
      <c r="X82" t="n">
        <v>-0.04005811722987163</v>
      </c>
      <c r="Y82" t="n">
        <v>0.07399359715772724</v>
      </c>
      <c r="Z82" t="n">
        <v>-3.587202448440685e-05</v>
      </c>
      <c r="AA82" t="n">
        <v>-0.1480520128740257</v>
      </c>
      <c r="AB82" t="n">
        <v>0.1700332515712355</v>
      </c>
      <c r="AC82" t="n">
        <v>-0.3375778743896207</v>
      </c>
      <c r="AD82" t="n">
        <v>0.01102770776792594</v>
      </c>
      <c r="AE82" t="n">
        <v>0.1225680966122455</v>
      </c>
      <c r="AF82" t="n">
        <v>0.04825673692757859</v>
      </c>
      <c r="AG82" t="n">
        <v>0.103991376146471</v>
      </c>
      <c r="AH82" t="n">
        <v>-0.2906424615101392</v>
      </c>
      <c r="AI82" t="n">
        <v>0.01444684110283534</v>
      </c>
      <c r="AJ82" t="n">
        <v>0.02202912503456034</v>
      </c>
      <c r="AK82" t="n">
        <v>-0.1024489849593545</v>
      </c>
      <c r="AL82" t="n">
        <v>-0.3173779511416688</v>
      </c>
      <c r="AM82" t="n">
        <v>-0.2132972199100122</v>
      </c>
      <c r="AN82" t="n">
        <v>0.01223782547553975</v>
      </c>
      <c r="AO82" t="n">
        <v>-0.1052401650408902</v>
      </c>
      <c r="AP82" t="n">
        <v>-0.3330054817789752</v>
      </c>
      <c r="AQ82" t="n">
        <v>0.02306229591863063</v>
      </c>
      <c r="AR82" t="n">
        <v>0.06151166431814925</v>
      </c>
      <c r="AS82" t="n">
        <v>-0.1188034423792722</v>
      </c>
      <c r="AT82" t="n">
        <v>-0.1356541185279936</v>
      </c>
      <c r="AU82" t="n">
        <v>0.0451246531077536</v>
      </c>
      <c r="AV82" t="n">
        <v>-0.1839761732176333</v>
      </c>
      <c r="AW82" t="n">
        <v>-0.03808838683307347</v>
      </c>
      <c r="AX82" t="n">
        <v>-0.1969193335199874</v>
      </c>
      <c r="AY82" t="n">
        <v>-0.05923512017788968</v>
      </c>
      <c r="AZ82" t="n">
        <v>0.09428084374720047</v>
      </c>
      <c r="BA82" t="n">
        <v>0.2772765945171294</v>
      </c>
      <c r="BB82" t="n">
        <v>-0.3616386308270598</v>
      </c>
      <c r="BC82" t="n">
        <v>-0.1042512932264043</v>
      </c>
      <c r="BD82" t="n">
        <v>-0.207459581726756</v>
      </c>
      <c r="BE82" t="n">
        <v>-0.2559595144584593</v>
      </c>
      <c r="BF82" t="n">
        <v>0.1681675534111189</v>
      </c>
      <c r="BG82" t="n">
        <v>0.05778240137894075</v>
      </c>
      <c r="BH82" t="n">
        <v>0.1580460857152179</v>
      </c>
      <c r="BI82" t="n">
        <v>-0.03020371489286855</v>
      </c>
      <c r="BJ82" t="n">
        <v>-0.1061672322086076</v>
      </c>
      <c r="BK82" t="n">
        <v>-0.06398266860990831</v>
      </c>
      <c r="BL82" t="n">
        <v>-0.1045525221372061</v>
      </c>
      <c r="BM82" t="n">
        <v>-0.008738976936121912</v>
      </c>
      <c r="BN82" t="n">
        <v>0.1301324512215434</v>
      </c>
      <c r="BO82" t="n">
        <v>0.1802278794960122</v>
      </c>
      <c r="BP82" t="n">
        <v>-0.2990696251700248</v>
      </c>
      <c r="BQ82" t="n">
        <v>0.005605427009964137</v>
      </c>
      <c r="BR82" t="n">
        <v>0.123254281613415</v>
      </c>
      <c r="BS82" t="n">
        <v>-0.2530065400819946</v>
      </c>
      <c r="BT82" t="n">
        <v>-0.16570742110481</v>
      </c>
      <c r="BU82" t="n">
        <v>-0.08764164849803235</v>
      </c>
      <c r="BV82" t="n">
        <v>-0.2923035207554008</v>
      </c>
      <c r="BW82" t="n">
        <v>-0.1481145836969497</v>
      </c>
      <c r="BX82" t="n">
        <v>-0.02244419882145166</v>
      </c>
      <c r="BY82" t="n">
        <v>0.2272392916730637</v>
      </c>
      <c r="BZ82" t="n">
        <v>-0.1701441679615097</v>
      </c>
      <c r="CA82" t="n">
        <v>-0.0535577555388228</v>
      </c>
      <c r="CB82" t="n">
        <v>0.01120112109396509</v>
      </c>
      <c r="CC82" t="n">
        <v>0.2309697346226767</v>
      </c>
    </row>
    <row r="83">
      <c r="A83" t="inlineStr">
        <is>
          <t>2024-08-14</t>
        </is>
      </c>
      <c r="B83" t="n">
        <v>-0.134372091617177</v>
      </c>
      <c r="C83" t="n">
        <v>-0.1432889042763467</v>
      </c>
      <c r="D83" t="n">
        <v>-0.03596992359111673</v>
      </c>
      <c r="E83" t="n">
        <v>0.03041015179137019</v>
      </c>
      <c r="F83" t="n">
        <v>-0.1276896853746052</v>
      </c>
      <c r="G83" t="n">
        <v>0.06853971833462547</v>
      </c>
      <c r="H83" t="n">
        <v>0.1695760972713112</v>
      </c>
      <c r="I83" t="n">
        <v>-0.09876052672265778</v>
      </c>
      <c r="J83" t="n">
        <v>-0.06344545500884491</v>
      </c>
      <c r="K83" t="n">
        <v>-0.1072078459395787</v>
      </c>
      <c r="L83" t="n">
        <v>-0.3268539990087533</v>
      </c>
      <c r="M83" t="n">
        <v>-0.1508979438120339</v>
      </c>
      <c r="N83" t="n">
        <v>-0.1426088491907099</v>
      </c>
      <c r="O83" t="n">
        <v>-0.09722762419947828</v>
      </c>
      <c r="P83" t="n">
        <v>-0.0830108288629533</v>
      </c>
      <c r="Q83" t="n">
        <v>-0.1439509271408237</v>
      </c>
      <c r="R83" t="n">
        <v>-0.01714474868834204</v>
      </c>
      <c r="S83" t="n">
        <v>-0.3283552388955165</v>
      </c>
      <c r="T83" t="n">
        <v>0.03120176807204356</v>
      </c>
      <c r="U83" t="n">
        <v>0.3253155539303965</v>
      </c>
      <c r="V83" t="n">
        <v>-0.06025960753855319</v>
      </c>
      <c r="W83" t="n">
        <v>-0.1678018529217521</v>
      </c>
      <c r="X83" t="n">
        <v>-0.007341717805227521</v>
      </c>
      <c r="Y83" t="n">
        <v>0.1084735735709343</v>
      </c>
      <c r="Z83" t="n">
        <v>-0.009320847168502233</v>
      </c>
      <c r="AA83" t="n">
        <v>-0.1550280610867069</v>
      </c>
      <c r="AB83" t="n">
        <v>0.240997704131368</v>
      </c>
      <c r="AC83" t="n">
        <v>-0.3541540575187909</v>
      </c>
      <c r="AD83" t="n">
        <v>-0.006593587638967779</v>
      </c>
      <c r="AE83" t="n">
        <v>0.1779946362658862</v>
      </c>
      <c r="AF83" t="n">
        <v>0.06178540614113825</v>
      </c>
      <c r="AG83" t="n">
        <v>0.1401506607070022</v>
      </c>
      <c r="AH83" t="n">
        <v>-0.2992138257848317</v>
      </c>
      <c r="AI83" t="n">
        <v>0.05184575339786934</v>
      </c>
      <c r="AJ83" t="n">
        <v>0.002438898749354879</v>
      </c>
      <c r="AK83" t="n">
        <v>-0.1195299600533555</v>
      </c>
      <c r="AL83" t="n">
        <v>-0.3355284158820746</v>
      </c>
      <c r="AM83" t="n">
        <v>-0.2194684048441593</v>
      </c>
      <c r="AN83" t="n">
        <v>0.03493946462891717</v>
      </c>
      <c r="AO83" t="n">
        <v>-0.112575142036859</v>
      </c>
      <c r="AP83" t="n">
        <v>-0.350150458654913</v>
      </c>
      <c r="AQ83" t="n">
        <v>0.05447847477568235</v>
      </c>
      <c r="AR83" t="n">
        <v>0.09678167631801982</v>
      </c>
      <c r="AS83" t="n">
        <v>-0.1238511343532627</v>
      </c>
      <c r="AT83" t="n">
        <v>-0.1609910712041431</v>
      </c>
      <c r="AU83" t="n">
        <v>0.09195848100201398</v>
      </c>
      <c r="AV83" t="n">
        <v>-0.201039942125295</v>
      </c>
      <c r="AW83" t="n">
        <v>-0.02860636744312728</v>
      </c>
      <c r="AX83" t="n">
        <v>-0.215907764537742</v>
      </c>
      <c r="AY83" t="n">
        <v>-0.05183810218992324</v>
      </c>
      <c r="AZ83" t="n">
        <v>0.09462320896956622</v>
      </c>
      <c r="BA83" t="n">
        <v>0.3002723120391912</v>
      </c>
      <c r="BB83" t="n">
        <v>-0.3822316426166238</v>
      </c>
      <c r="BC83" t="n">
        <v>-0.1141593806775896</v>
      </c>
      <c r="BD83" t="n">
        <v>-0.224566497690231</v>
      </c>
      <c r="BE83" t="n">
        <v>-0.2807297203940845</v>
      </c>
      <c r="BF83" t="n">
        <v>0.223435401822119</v>
      </c>
      <c r="BG83" t="n">
        <v>0.1062807286555327</v>
      </c>
      <c r="BH83" t="n">
        <v>0.2114301851787439</v>
      </c>
      <c r="BI83" t="n">
        <v>-0.02348804666305848</v>
      </c>
      <c r="BJ83" t="n">
        <v>-0.08912151326974604</v>
      </c>
      <c r="BK83" t="n">
        <v>-0.05565441290963813</v>
      </c>
      <c r="BL83" t="n">
        <v>-0.1142264407381881</v>
      </c>
      <c r="BM83" t="n">
        <v>0.002673787356177737</v>
      </c>
      <c r="BN83" t="n">
        <v>0.1398552646217417</v>
      </c>
      <c r="BO83" t="n">
        <v>0.1909991209002579</v>
      </c>
      <c r="BP83" t="n">
        <v>-0.318717888143714</v>
      </c>
      <c r="BQ83" t="n">
        <v>-0.001409986741741309</v>
      </c>
      <c r="BR83" t="n">
        <v>0.1553527499116572</v>
      </c>
      <c r="BS83" t="n">
        <v>-0.2738336129918612</v>
      </c>
      <c r="BT83" t="n">
        <v>-0.1706071824995374</v>
      </c>
      <c r="BU83" t="n">
        <v>-0.07859484041703702</v>
      </c>
      <c r="BV83" t="n">
        <v>-0.311427707505634</v>
      </c>
      <c r="BW83" t="n">
        <v>-0.1434527990952633</v>
      </c>
      <c r="BX83" t="n">
        <v>0.01374649727479471</v>
      </c>
      <c r="BY83" t="n">
        <v>0.2653156279767477</v>
      </c>
      <c r="BZ83" t="n">
        <v>-0.1788974263313219</v>
      </c>
      <c r="CA83" t="n">
        <v>-0.07370338628857476</v>
      </c>
      <c r="CB83" t="n">
        <v>0.04722089373982974</v>
      </c>
      <c r="CC83" t="n">
        <v>0.2179834580540789</v>
      </c>
    </row>
    <row r="84">
      <c r="A84" t="inlineStr">
        <is>
          <t>2024-08-21</t>
        </is>
      </c>
      <c r="B84" t="n">
        <v>-0.1431752837134906</v>
      </c>
      <c r="C84" t="n">
        <v>-0.1416380532746875</v>
      </c>
      <c r="D84" t="n">
        <v>-0.03765299859835902</v>
      </c>
      <c r="E84" t="n">
        <v>0.05284660889147075</v>
      </c>
      <c r="F84" t="n">
        <v>-0.1132135720343023</v>
      </c>
      <c r="G84" t="n">
        <v>0.06589481455202173</v>
      </c>
      <c r="H84" t="n">
        <v>0.1625681235163798</v>
      </c>
      <c r="I84" t="n">
        <v>-0.09514823859471067</v>
      </c>
      <c r="J84" t="n">
        <v>-0.05621343856155703</v>
      </c>
      <c r="K84" t="n">
        <v>-0.09993901915767756</v>
      </c>
      <c r="L84" t="n">
        <v>-0.3149657605015743</v>
      </c>
      <c r="M84" t="n">
        <v>-0.153750912879223</v>
      </c>
      <c r="N84" t="n">
        <v>-0.1381463824550936</v>
      </c>
      <c r="O84" t="n">
        <v>-0.104333404891239</v>
      </c>
      <c r="P84" t="n">
        <v>-0.07828054582461841</v>
      </c>
      <c r="Q84" t="n">
        <v>-0.1428482228697584</v>
      </c>
      <c r="R84" t="n">
        <v>-0.003968884459860544</v>
      </c>
      <c r="S84" t="n">
        <v>-0.3140787788469119</v>
      </c>
      <c r="T84" t="n">
        <v>0.03963688675877997</v>
      </c>
      <c r="U84" t="n">
        <v>0.2956597805233681</v>
      </c>
      <c r="V84" t="n">
        <v>-0.0697132949247008</v>
      </c>
      <c r="W84" t="n">
        <v>-0.1744970035624617</v>
      </c>
      <c r="X84" t="n">
        <v>-0.01064866067986436</v>
      </c>
      <c r="Y84" t="n">
        <v>0.1177057690730872</v>
      </c>
      <c r="Z84" t="n">
        <v>0.006749356372264259</v>
      </c>
      <c r="AA84" t="n">
        <v>-0.1454673074558798</v>
      </c>
      <c r="AB84" t="n">
        <v>0.2288251026324717</v>
      </c>
      <c r="AC84" t="n">
        <v>-0.3423332091740322</v>
      </c>
      <c r="AD84" t="n">
        <v>-0.002014638849674788</v>
      </c>
      <c r="AE84" t="n">
        <v>0.1813243342658608</v>
      </c>
      <c r="AF84" t="n">
        <v>0.06001233704708553</v>
      </c>
      <c r="AG84" t="n">
        <v>0.1330455446543166</v>
      </c>
      <c r="AH84" t="n">
        <v>-0.2821072602024997</v>
      </c>
      <c r="AI84" t="n">
        <v>0.06327056116549579</v>
      </c>
      <c r="AJ84" t="n">
        <v>-0.0210107177865636</v>
      </c>
      <c r="AK84" t="n">
        <v>-0.1157155839369314</v>
      </c>
      <c r="AL84" t="n">
        <v>-0.3233969891564549</v>
      </c>
      <c r="AM84" t="n">
        <v>-0.2017077556673932</v>
      </c>
      <c r="AN84" t="n">
        <v>0.036325757079263</v>
      </c>
      <c r="AO84" t="n">
        <v>-0.1184351089310147</v>
      </c>
      <c r="AP84" t="n">
        <v>-0.3381989348362644</v>
      </c>
      <c r="AQ84" t="n">
        <v>0.05736830008537708</v>
      </c>
      <c r="AR84" t="n">
        <v>0.1084437434166348</v>
      </c>
      <c r="AS84" t="n">
        <v>-0.1179900117910095</v>
      </c>
      <c r="AT84" t="n">
        <v>-0.1578712711953012</v>
      </c>
      <c r="AU84" t="n">
        <v>0.1096844446749696</v>
      </c>
      <c r="AV84" t="n">
        <v>-0.1956590508604321</v>
      </c>
      <c r="AW84" t="n">
        <v>-0.01102034253998174</v>
      </c>
      <c r="AX84" t="n">
        <v>-0.2173049525535001</v>
      </c>
      <c r="AY84" t="n">
        <v>-0.03467266256972323</v>
      </c>
      <c r="AZ84" t="n">
        <v>0.1049162207057299</v>
      </c>
      <c r="BA84" t="n">
        <v>0.3062612602711161</v>
      </c>
      <c r="BB84" t="n">
        <v>-0.3677949862639945</v>
      </c>
      <c r="BC84" t="n">
        <v>-0.1103009517529169</v>
      </c>
      <c r="BD84" t="n">
        <v>-0.2133452471359327</v>
      </c>
      <c r="BE84" t="n">
        <v>-0.2688106790357</v>
      </c>
      <c r="BF84" t="n">
        <v>0.2380398421044492</v>
      </c>
      <c r="BG84" t="n">
        <v>0.08336485044495956</v>
      </c>
      <c r="BH84" t="n">
        <v>0.2129740196563963</v>
      </c>
      <c r="BI84" t="n">
        <v>-0.02958004017903204</v>
      </c>
      <c r="BJ84" t="n">
        <v>-0.08740005545821861</v>
      </c>
      <c r="BK84" t="n">
        <v>-0.04894717015659134</v>
      </c>
      <c r="BL84" t="n">
        <v>-0.1012621129419372</v>
      </c>
      <c r="BM84" t="n">
        <v>-0.003074523455602329</v>
      </c>
      <c r="BN84" t="n">
        <v>0.1234354286100354</v>
      </c>
      <c r="BO84" t="n">
        <v>0.1698963027027247</v>
      </c>
      <c r="BP84" t="n">
        <v>-0.3070904539035574</v>
      </c>
      <c r="BQ84" t="n">
        <v>0.0003698746679836606</v>
      </c>
      <c r="BR84" t="n">
        <v>0.1319614616449016</v>
      </c>
      <c r="BS84" t="n">
        <v>-0.2668783165935313</v>
      </c>
      <c r="BT84" t="n">
        <v>-0.1890629251224522</v>
      </c>
      <c r="BU84" t="n">
        <v>-0.09591906494427338</v>
      </c>
      <c r="BV84" t="n">
        <v>-0.2951824558230104</v>
      </c>
      <c r="BW84" t="n">
        <v>-0.1380798431992531</v>
      </c>
      <c r="BX84" t="n">
        <v>0.01592391542330107</v>
      </c>
      <c r="BY84" t="n">
        <v>0.2510852959095802</v>
      </c>
      <c r="BZ84" t="n">
        <v>-0.1775799934312611</v>
      </c>
      <c r="CA84" t="n">
        <v>-0.08255795809418509</v>
      </c>
      <c r="CB84" t="n">
        <v>0.03025794307137519</v>
      </c>
      <c r="CC84" t="n">
        <v>0.1788230927829673</v>
      </c>
    </row>
    <row r="85">
      <c r="A85" t="inlineStr">
        <is>
          <t>2024-08-28</t>
        </is>
      </c>
      <c r="B85" t="n">
        <v>-0.136998785822398</v>
      </c>
      <c r="C85" t="n">
        <v>-0.1402553951609773</v>
      </c>
      <c r="D85" t="n">
        <v>-0.0324672742944514</v>
      </c>
      <c r="E85" t="n">
        <v>0.0510613819633885</v>
      </c>
      <c r="F85" t="n">
        <v>-0.1059990313144016</v>
      </c>
      <c r="G85" t="n">
        <v>0.05455724298291109</v>
      </c>
      <c r="H85" t="n">
        <v>0.133083248500879</v>
      </c>
      <c r="I85" t="n">
        <v>-0.1007037953157578</v>
      </c>
      <c r="J85" t="n">
        <v>-0.05294671668728435</v>
      </c>
      <c r="K85" t="n">
        <v>-0.0968236443320224</v>
      </c>
      <c r="L85" t="n">
        <v>-0.3099020709264028</v>
      </c>
      <c r="M85" t="n">
        <v>-0.1603914515546369</v>
      </c>
      <c r="N85" t="n">
        <v>-0.1415888919876952</v>
      </c>
      <c r="O85" t="n">
        <v>-0.1094750351640071</v>
      </c>
      <c r="P85" t="n">
        <v>-0.06291478749304591</v>
      </c>
      <c r="Q85" t="n">
        <v>-0.1510567026643621</v>
      </c>
      <c r="R85" t="n">
        <v>-0.02014946736907774</v>
      </c>
      <c r="S85" t="n">
        <v>-0.3086294991802627</v>
      </c>
      <c r="T85" t="n">
        <v>0.01362095769002858</v>
      </c>
      <c r="U85" t="n">
        <v>0.2976165605402155</v>
      </c>
      <c r="V85" t="n">
        <v>-0.07129543235414249</v>
      </c>
      <c r="W85" t="n">
        <v>-0.1786173850574732</v>
      </c>
      <c r="X85" t="n">
        <v>-0.03279415099156857</v>
      </c>
      <c r="Y85" t="n">
        <v>0.08775534700514109</v>
      </c>
      <c r="Z85" t="n">
        <v>-0.002510988794533264</v>
      </c>
      <c r="AA85" t="n">
        <v>-0.1445543081206193</v>
      </c>
      <c r="AB85" t="n">
        <v>0.2175183600666819</v>
      </c>
      <c r="AC85" t="n">
        <v>-0.3401711288385804</v>
      </c>
      <c r="AD85" t="n">
        <v>-0.01655806042448915</v>
      </c>
      <c r="AE85" t="n">
        <v>0.1787329543032179</v>
      </c>
      <c r="AF85" t="n">
        <v>0.04227700953233016</v>
      </c>
      <c r="AG85" t="n">
        <v>0.1155720044514088</v>
      </c>
      <c r="AH85" t="n">
        <v>-0.272258567483447</v>
      </c>
      <c r="AI85" t="n">
        <v>0.06258505267696979</v>
      </c>
      <c r="AJ85" t="n">
        <v>-0.02547378224961716</v>
      </c>
      <c r="AK85" t="n">
        <v>-0.1254901949630557</v>
      </c>
      <c r="AL85" t="n">
        <v>-0.3236770525933227</v>
      </c>
      <c r="AM85" t="n">
        <v>-0.1905876092119657</v>
      </c>
      <c r="AN85" t="n">
        <v>0.03221276179571597</v>
      </c>
      <c r="AO85" t="n">
        <v>-0.115190592850648</v>
      </c>
      <c r="AP85" t="n">
        <v>-0.3363188297647014</v>
      </c>
      <c r="AQ85" t="n">
        <v>0.06124525973036787</v>
      </c>
      <c r="AR85" t="n">
        <v>0.1121297074430112</v>
      </c>
      <c r="AS85" t="n">
        <v>-0.1082338021988459</v>
      </c>
      <c r="AT85" t="n">
        <v>-0.1564408834810816</v>
      </c>
      <c r="AU85" t="n">
        <v>0.1216190519647855</v>
      </c>
      <c r="AV85" t="n">
        <v>-0.1896313455175976</v>
      </c>
      <c r="AW85" t="n">
        <v>-0.01260352387424624</v>
      </c>
      <c r="AX85" t="n">
        <v>-0.2044956282767048</v>
      </c>
      <c r="AY85" t="n">
        <v>-0.03621798072722704</v>
      </c>
      <c r="AZ85" t="n">
        <v>0.1030414933352242</v>
      </c>
      <c r="BA85" t="n">
        <v>0.2847557330143538</v>
      </c>
      <c r="BB85" t="n">
        <v>-0.3568467671719048</v>
      </c>
      <c r="BC85" t="n">
        <v>-0.1198014505848033</v>
      </c>
      <c r="BD85" t="n">
        <v>-0.2148187421809322</v>
      </c>
      <c r="BE85" t="n">
        <v>-0.2596338203536764</v>
      </c>
      <c r="BF85" t="n">
        <v>0.2382959505789783</v>
      </c>
      <c r="BG85" t="n">
        <v>0.07822379306132432</v>
      </c>
      <c r="BH85" t="n">
        <v>0.2107832567671097</v>
      </c>
      <c r="BI85" t="n">
        <v>-0.02480076467946757</v>
      </c>
      <c r="BJ85" t="n">
        <v>-0.08768656621433146</v>
      </c>
      <c r="BK85" t="n">
        <v>-0.0567480004017793</v>
      </c>
      <c r="BL85" t="n">
        <v>-0.1072455085757955</v>
      </c>
      <c r="BM85" t="n">
        <v>0.007699354419520743</v>
      </c>
      <c r="BN85" t="n">
        <v>0.1300889799300673</v>
      </c>
      <c r="BO85" t="n">
        <v>0.1734892942447701</v>
      </c>
      <c r="BP85" t="n">
        <v>-0.3032924646242797</v>
      </c>
      <c r="BQ85" t="n">
        <v>-0.01093234650838049</v>
      </c>
      <c r="BR85" t="n">
        <v>0.1215927645065145</v>
      </c>
      <c r="BS85" t="n">
        <v>-0.2602055392384657</v>
      </c>
      <c r="BT85" t="n">
        <v>-0.1823760581164767</v>
      </c>
      <c r="BU85" t="n">
        <v>-0.11945232114721</v>
      </c>
      <c r="BV85" t="n">
        <v>-0.2825913518252665</v>
      </c>
      <c r="BW85" t="n">
        <v>-0.1366732005889284</v>
      </c>
      <c r="BX85" t="n">
        <v>0.02594209556717009</v>
      </c>
      <c r="BY85" t="n">
        <v>0.2309466582383264</v>
      </c>
      <c r="BZ85" t="n">
        <v>-0.1808256877578985</v>
      </c>
      <c r="CA85" t="n">
        <v>-0.09046036961330817</v>
      </c>
      <c r="CB85" t="n">
        <v>0.02815093435246063</v>
      </c>
      <c r="CC85" t="n">
        <v>0.1718673377202615</v>
      </c>
    </row>
    <row r="86">
      <c r="A86" t="inlineStr">
        <is>
          <t>2024-09-05</t>
        </is>
      </c>
      <c r="B86" t="n">
        <v>-0.1413259506183955</v>
      </c>
      <c r="C86" t="n">
        <v>-0.1444024853259273</v>
      </c>
      <c r="D86" t="n">
        <v>-0.03908810003483876</v>
      </c>
      <c r="E86" t="n">
        <v>0.05235323809464298</v>
      </c>
      <c r="F86" t="n">
        <v>-0.1032474648743772</v>
      </c>
      <c r="G86" t="n">
        <v>0.0460753042307176</v>
      </c>
      <c r="H86" t="n">
        <v>0.1301192459097775</v>
      </c>
      <c r="I86" t="n">
        <v>-0.0973923551399507</v>
      </c>
      <c r="J86" t="n">
        <v>-0.05380305358440129</v>
      </c>
      <c r="K86" t="n">
        <v>-0.09891163910309786</v>
      </c>
      <c r="L86" t="n">
        <v>-0.3170465999475769</v>
      </c>
      <c r="M86" t="n">
        <v>-0.1592705154229694</v>
      </c>
      <c r="N86" t="n">
        <v>-0.1396587246351252</v>
      </c>
      <c r="O86" t="n">
        <v>-0.1181155320426962</v>
      </c>
      <c r="P86" t="n">
        <v>-0.06236369636164796</v>
      </c>
      <c r="Q86" t="n">
        <v>-0.1559259914371203</v>
      </c>
      <c r="R86" t="n">
        <v>-0.01553655862485315</v>
      </c>
      <c r="S86" t="n">
        <v>-0.3202771093247694</v>
      </c>
      <c r="T86" t="n">
        <v>0.01903243424485423</v>
      </c>
      <c r="U86" t="n">
        <v>0.3125887322415799</v>
      </c>
      <c r="V86" t="n">
        <v>-0.07266850878933806</v>
      </c>
      <c r="W86" t="n">
        <v>-0.1789321747958986</v>
      </c>
      <c r="X86" t="n">
        <v>-0.04008175700950745</v>
      </c>
      <c r="Y86" t="n">
        <v>0.09606800885255629</v>
      </c>
      <c r="Z86" t="n">
        <v>-0.01779928607075976</v>
      </c>
      <c r="AA86" t="n">
        <v>-0.1474910399619732</v>
      </c>
      <c r="AB86" t="n">
        <v>0.2234819702898094</v>
      </c>
      <c r="AC86" t="n">
        <v>-0.3506164585583355</v>
      </c>
      <c r="AD86" t="n">
        <v>-0.02626591502045383</v>
      </c>
      <c r="AE86" t="n">
        <v>0.174727729291007</v>
      </c>
      <c r="AF86" t="n">
        <v>0.05697795920599447</v>
      </c>
      <c r="AG86" t="n">
        <v>0.115569144273401</v>
      </c>
      <c r="AH86" t="n">
        <v>-0.2832072623968948</v>
      </c>
      <c r="AI86" t="n">
        <v>0.06640328206601831</v>
      </c>
      <c r="AJ86" t="n">
        <v>-0.02250961694401554</v>
      </c>
      <c r="AK86" t="n">
        <v>-0.1314378574124765</v>
      </c>
      <c r="AL86" t="n">
        <v>-0.3316695854656311</v>
      </c>
      <c r="AM86" t="n">
        <v>-0.1958594611158915</v>
      </c>
      <c r="AN86" t="n">
        <v>0.02893680302295354</v>
      </c>
      <c r="AO86" t="n">
        <v>-0.1153142296332462</v>
      </c>
      <c r="AP86" t="n">
        <v>-0.3465454353846222</v>
      </c>
      <c r="AQ86" t="n">
        <v>0.06888810561294489</v>
      </c>
      <c r="AR86" t="n">
        <v>0.09843747466125552</v>
      </c>
      <c r="AS86" t="n">
        <v>-0.1098129572995148</v>
      </c>
      <c r="AT86" t="n">
        <v>-0.1595265371436208</v>
      </c>
      <c r="AU86" t="n">
        <v>0.1210795350300544</v>
      </c>
      <c r="AV86" t="n">
        <v>-0.2061176823543085</v>
      </c>
      <c r="AW86" t="n">
        <v>-0.01855949878105678</v>
      </c>
      <c r="AX86" t="n">
        <v>-0.2027897698837966</v>
      </c>
      <c r="AY86" t="n">
        <v>-0.03959054288147523</v>
      </c>
      <c r="AZ86" t="n">
        <v>0.117433508227577</v>
      </c>
      <c r="BA86" t="n">
        <v>0.3023209683442123</v>
      </c>
      <c r="BB86" t="n">
        <v>-0.3677615256740665</v>
      </c>
      <c r="BC86" t="n">
        <v>-0.1201308104861231</v>
      </c>
      <c r="BD86" t="n">
        <v>-0.2298471137306818</v>
      </c>
      <c r="BE86" t="n">
        <v>-0.2726723733298205</v>
      </c>
      <c r="BF86" t="n">
        <v>0.2424262316401233</v>
      </c>
      <c r="BG86" t="n">
        <v>0.08809183637875173</v>
      </c>
      <c r="BH86" t="n">
        <v>0.217547980792365</v>
      </c>
      <c r="BI86" t="n">
        <v>-0.009640801394007248</v>
      </c>
      <c r="BJ86" t="n">
        <v>-0.08542959620634416</v>
      </c>
      <c r="BK86" t="n">
        <v>-0.05981948622292055</v>
      </c>
      <c r="BL86" t="n">
        <v>-0.1093377381015026</v>
      </c>
      <c r="BM86" t="n">
        <v>-0.002821284183414652</v>
      </c>
      <c r="BN86" t="n">
        <v>0.1364760844467126</v>
      </c>
      <c r="BO86" t="n">
        <v>0.1728066332220088</v>
      </c>
      <c r="BP86" t="n">
        <v>-0.3127663585233693</v>
      </c>
      <c r="BQ86" t="n">
        <v>-0.007803196856746686</v>
      </c>
      <c r="BR86" t="n">
        <v>0.1362575435857567</v>
      </c>
      <c r="BS86" t="n">
        <v>-0.2712350692621619</v>
      </c>
      <c r="BT86" t="n">
        <v>-0.189799218215332</v>
      </c>
      <c r="BU86" t="n">
        <v>-0.1102569774980015</v>
      </c>
      <c r="BV86" t="n">
        <v>-0.297329203270709</v>
      </c>
      <c r="BW86" t="n">
        <v>-0.1382643922160861</v>
      </c>
      <c r="BX86" t="n">
        <v>0.03214147363308983</v>
      </c>
      <c r="BY86" t="n">
        <v>0.2453819250955356</v>
      </c>
      <c r="BZ86" t="n">
        <v>-0.178980671281619</v>
      </c>
      <c r="CA86" t="n">
        <v>-0.08946743929278278</v>
      </c>
      <c r="CB86" t="n">
        <v>0.02918515385450959</v>
      </c>
      <c r="CC86" t="n">
        <v>0.188689191844889</v>
      </c>
    </row>
    <row r="87">
      <c r="A87" t="inlineStr">
        <is>
          <t>2024-09-12</t>
        </is>
      </c>
      <c r="B87" t="n">
        <v>-0.1134353218742463</v>
      </c>
      <c r="C87" t="n">
        <v>-0.1409143105540944</v>
      </c>
      <c r="D87" t="n">
        <v>-0.03375118735475369</v>
      </c>
      <c r="E87" t="n">
        <v>0.04759501003241629</v>
      </c>
      <c r="F87" t="n">
        <v>-0.1097665288830201</v>
      </c>
      <c r="G87" t="n">
        <v>0.04942560371009819</v>
      </c>
      <c r="H87" t="n">
        <v>0.1370688105350863</v>
      </c>
      <c r="I87" t="n">
        <v>-0.1034662227972812</v>
      </c>
      <c r="J87" t="n">
        <v>-0.05775302231701518</v>
      </c>
      <c r="K87" t="n">
        <v>-0.09201510981341854</v>
      </c>
      <c r="L87" t="n">
        <v>-0.3238278124528059</v>
      </c>
      <c r="M87" t="n">
        <v>-0.1559195375923476</v>
      </c>
      <c r="N87" t="n">
        <v>-0.1333955096275885</v>
      </c>
      <c r="O87" t="n">
        <v>-0.1199336490100963</v>
      </c>
      <c r="P87" t="n">
        <v>-0.06388106324226606</v>
      </c>
      <c r="Q87" t="n">
        <v>-0.1538335471764496</v>
      </c>
      <c r="R87" t="n">
        <v>-0.004676885419958365</v>
      </c>
      <c r="S87" t="n">
        <v>-0.3335125831508953</v>
      </c>
      <c r="T87" t="n">
        <v>0.01699232015728835</v>
      </c>
      <c r="U87" t="n">
        <v>0.3000558777846012</v>
      </c>
      <c r="V87" t="n">
        <v>-0.06654918518595609</v>
      </c>
      <c r="W87" t="n">
        <v>-0.1769088382166523</v>
      </c>
      <c r="X87" t="n">
        <v>-0.05598282378502473</v>
      </c>
      <c r="Y87" t="n">
        <v>0.08109896304129216</v>
      </c>
      <c r="Z87" t="n">
        <v>-0.02425093789687705</v>
      </c>
      <c r="AA87" t="n">
        <v>-0.1532136062614543</v>
      </c>
      <c r="AB87" t="n">
        <v>0.2485502945061326</v>
      </c>
      <c r="AC87" t="n">
        <v>-0.361183106934848</v>
      </c>
      <c r="AD87" t="n">
        <v>-0.03235666768872514</v>
      </c>
      <c r="AE87" t="n">
        <v>0.160079892006187</v>
      </c>
      <c r="AF87" t="n">
        <v>0.07400366097298972</v>
      </c>
      <c r="AG87" t="n">
        <v>0.1248988200356811</v>
      </c>
      <c r="AH87" t="n">
        <v>-0.2987797806799097</v>
      </c>
      <c r="AI87" t="n">
        <v>0.0582848569367711</v>
      </c>
      <c r="AJ87" t="n">
        <v>-0.02047735701010367</v>
      </c>
      <c r="AK87" t="n">
        <v>-0.14600545883083</v>
      </c>
      <c r="AL87" t="n">
        <v>-0.3345789530360336</v>
      </c>
      <c r="AM87" t="n">
        <v>-0.2101213597495768</v>
      </c>
      <c r="AN87" t="n">
        <v>0.02544665159085602</v>
      </c>
      <c r="AO87" t="n">
        <v>-0.1163500475813909</v>
      </c>
      <c r="AP87" t="n">
        <v>-0.3566823282537702</v>
      </c>
      <c r="AQ87" t="n">
        <v>0.07757880727919142</v>
      </c>
      <c r="AR87" t="n">
        <v>0.06908203421402348</v>
      </c>
      <c r="AS87" t="n">
        <v>-0.1091312356410954</v>
      </c>
      <c r="AT87" t="n">
        <v>-0.167540224209634</v>
      </c>
      <c r="AU87" t="n">
        <v>0.159024786399381</v>
      </c>
      <c r="AV87" t="n">
        <v>-0.2124381654903409</v>
      </c>
      <c r="AW87" t="n">
        <v>0.00970257563514787</v>
      </c>
      <c r="AX87" t="n">
        <v>-0.199041482266598</v>
      </c>
      <c r="AY87" t="n">
        <v>-0.008979750832590283</v>
      </c>
      <c r="AZ87" t="n">
        <v>0.1214785686035944</v>
      </c>
      <c r="BA87" t="n">
        <v>0.3031098463426074</v>
      </c>
      <c r="BB87" t="n">
        <v>-0.3826396713483941</v>
      </c>
      <c r="BC87" t="n">
        <v>-0.1182072206050216</v>
      </c>
      <c r="BD87" t="n">
        <v>-0.2309990751823907</v>
      </c>
      <c r="BE87" t="n">
        <v>-0.2901558635161087</v>
      </c>
      <c r="BF87" t="n">
        <v>0.2650287874635413</v>
      </c>
      <c r="BG87" t="n">
        <v>0.09263960281724759</v>
      </c>
      <c r="BH87" t="n">
        <v>0.2381473404240382</v>
      </c>
      <c r="BI87" t="n">
        <v>0.002357781688612226</v>
      </c>
      <c r="BJ87" t="n">
        <v>-0.08858221688279655</v>
      </c>
      <c r="BK87" t="n">
        <v>-0.06662476781540683</v>
      </c>
      <c r="BL87" t="n">
        <v>-0.1087898177479345</v>
      </c>
      <c r="BM87" t="n">
        <v>0.009745132087973563</v>
      </c>
      <c r="BN87" t="n">
        <v>0.1369386487500008</v>
      </c>
      <c r="BO87" t="n">
        <v>0.1822420014647799</v>
      </c>
      <c r="BP87" t="n">
        <v>-0.3201288719755603</v>
      </c>
      <c r="BQ87" t="n">
        <v>0.009111628167886687</v>
      </c>
      <c r="BR87" t="n">
        <v>0.1449050949949207</v>
      </c>
      <c r="BS87" t="n">
        <v>-0.2743412801889098</v>
      </c>
      <c r="BT87" t="n">
        <v>-0.1973222948070755</v>
      </c>
      <c r="BU87" t="n">
        <v>-0.1127607278574841</v>
      </c>
      <c r="BV87" t="n">
        <v>-0.3100649395424864</v>
      </c>
      <c r="BW87" t="n">
        <v>-0.1387765146221102</v>
      </c>
      <c r="BX87" t="n">
        <v>0.02987713426132221</v>
      </c>
      <c r="BY87" t="n">
        <v>0.2831964969913885</v>
      </c>
      <c r="BZ87" t="n">
        <v>-0.1705573335337873</v>
      </c>
      <c r="CA87" t="n">
        <v>-0.09287315738562407</v>
      </c>
      <c r="CB87" t="n">
        <v>0.04930713689760502</v>
      </c>
      <c r="CC87" t="n">
        <v>0.1995292236704129</v>
      </c>
    </row>
    <row r="88">
      <c r="A88" t="inlineStr">
        <is>
          <t>2024-09-19</t>
        </is>
      </c>
      <c r="B88" t="n">
        <v>-0.09904347631761834</v>
      </c>
      <c r="C88" t="n">
        <v>-0.147459115420958</v>
      </c>
      <c r="D88" t="n">
        <v>-0.02971356764798672</v>
      </c>
      <c r="E88" t="n">
        <v>0.03663151886468752</v>
      </c>
      <c r="F88" t="n">
        <v>-0.124967077984354</v>
      </c>
      <c r="G88" t="n">
        <v>0.04424450687656889</v>
      </c>
      <c r="H88" t="n">
        <v>0.1153558257148346</v>
      </c>
      <c r="I88" t="n">
        <v>-0.1219317454490013</v>
      </c>
      <c r="J88" t="n">
        <v>-0.0630948438103921</v>
      </c>
      <c r="K88" t="n">
        <v>-0.1053922217216609</v>
      </c>
      <c r="L88" t="n">
        <v>-0.3324411871054711</v>
      </c>
      <c r="M88" t="n">
        <v>-0.1734166085801571</v>
      </c>
      <c r="N88" t="n">
        <v>-0.1311398082079026</v>
      </c>
      <c r="O88" t="n">
        <v>-0.1148235453317195</v>
      </c>
      <c r="P88" t="n">
        <v>-0.06591424035990201</v>
      </c>
      <c r="Q88" t="n">
        <v>-0.1514139488304493</v>
      </c>
      <c r="R88" t="n">
        <v>-0.02072763258606602</v>
      </c>
      <c r="S88" t="n">
        <v>-0.3449305652286938</v>
      </c>
      <c r="T88" t="n">
        <v>0.004625873239345824</v>
      </c>
      <c r="U88" t="n">
        <v>0.3031137964263377</v>
      </c>
      <c r="V88" t="n">
        <v>-0.06811966148910631</v>
      </c>
      <c r="W88" t="n">
        <v>-0.1752135129776443</v>
      </c>
      <c r="X88" t="n">
        <v>-0.06281891242194004</v>
      </c>
      <c r="Y88" t="n">
        <v>0.0669751158836438</v>
      </c>
      <c r="Z88" t="n">
        <v>-0.03656431401273519</v>
      </c>
      <c r="AA88" t="n">
        <v>-0.1584431067618062</v>
      </c>
      <c r="AB88" t="n">
        <v>0.2473926937319599</v>
      </c>
      <c r="AC88" t="n">
        <v>-0.3724918044487273</v>
      </c>
      <c r="AD88" t="n">
        <v>-0.05341188438892863</v>
      </c>
      <c r="AE88" t="n">
        <v>0.1482858144551067</v>
      </c>
      <c r="AF88" t="n">
        <v>0.09116823294184173</v>
      </c>
      <c r="AG88" t="n">
        <v>0.1259364560500529</v>
      </c>
      <c r="AH88" t="n">
        <v>-0.3111561616423111</v>
      </c>
      <c r="AI88" t="n">
        <v>0.05916036212451337</v>
      </c>
      <c r="AJ88" t="n">
        <v>-0.02426626544587052</v>
      </c>
      <c r="AK88" t="n">
        <v>-0.1560096548549845</v>
      </c>
      <c r="AL88" t="n">
        <v>-0.3421661361542495</v>
      </c>
      <c r="AM88" t="n">
        <v>-0.2275724183237959</v>
      </c>
      <c r="AN88" t="n">
        <v>0.01225133912509557</v>
      </c>
      <c r="AO88" t="n">
        <v>-0.1199717407003037</v>
      </c>
      <c r="AP88" t="n">
        <v>-0.3669537825809843</v>
      </c>
      <c r="AQ88" t="n">
        <v>0.08485920514617828</v>
      </c>
      <c r="AR88" t="n">
        <v>0.04945267183506741</v>
      </c>
      <c r="AS88" t="n">
        <v>-0.1029486862327833</v>
      </c>
      <c r="AT88" t="n">
        <v>-0.1768966234444893</v>
      </c>
      <c r="AU88" t="n">
        <v>0.1330600623111604</v>
      </c>
      <c r="AV88" t="n">
        <v>-0.2246567096794191</v>
      </c>
      <c r="AW88" t="n">
        <v>-0.008525598340330509</v>
      </c>
      <c r="AX88" t="n">
        <v>-0.2046899354246234</v>
      </c>
      <c r="AY88" t="n">
        <v>-0.03537186071646681</v>
      </c>
      <c r="AZ88" t="n">
        <v>0.1179161355274625</v>
      </c>
      <c r="BA88" t="n">
        <v>0.3097963730180289</v>
      </c>
      <c r="BB88" t="n">
        <v>-0.397111112291597</v>
      </c>
      <c r="BC88" t="n">
        <v>-0.12270069725583</v>
      </c>
      <c r="BD88" t="n">
        <v>-0.2400823814604099</v>
      </c>
      <c r="BE88" t="n">
        <v>-0.2947326067219359</v>
      </c>
      <c r="BF88" t="n">
        <v>0.2669251326614941</v>
      </c>
      <c r="BG88" t="n">
        <v>0.08754315214459907</v>
      </c>
      <c r="BH88" t="n">
        <v>0.2395920573902541</v>
      </c>
      <c r="BI88" t="n">
        <v>0.003120036241975654</v>
      </c>
      <c r="BJ88" t="n">
        <v>-0.07600314310466139</v>
      </c>
      <c r="BK88" t="n">
        <v>-0.06196435741956152</v>
      </c>
      <c r="BL88" t="n">
        <v>-0.1226479655465736</v>
      </c>
      <c r="BM88" t="n">
        <v>0.01678964200797362</v>
      </c>
      <c r="BN88" t="n">
        <v>0.1426079661405946</v>
      </c>
      <c r="BO88" t="n">
        <v>0.1834882067651684</v>
      </c>
      <c r="BP88" t="n">
        <v>-0.3315018293587959</v>
      </c>
      <c r="BQ88" t="n">
        <v>0.02047560413415317</v>
      </c>
      <c r="BR88" t="n">
        <v>0.1428452721561695</v>
      </c>
      <c r="BS88" t="n">
        <v>-0.2824695916618277</v>
      </c>
      <c r="BT88" t="n">
        <v>-0.1941278193846697</v>
      </c>
      <c r="BU88" t="n">
        <v>-0.1190445955276748</v>
      </c>
      <c r="BV88" t="n">
        <v>-0.325075970088973</v>
      </c>
      <c r="BW88" t="n">
        <v>-0.1420324896982093</v>
      </c>
      <c r="BX88" t="n">
        <v>0.02621921963166907</v>
      </c>
      <c r="BY88" t="n">
        <v>0.3096749660945246</v>
      </c>
      <c r="BZ88" t="n">
        <v>-0.173561828366124</v>
      </c>
      <c r="CA88" t="n">
        <v>-0.09706376378631354</v>
      </c>
      <c r="CB88" t="n">
        <v>0.048604246833714</v>
      </c>
      <c r="CC88" t="n">
        <v>0.216257743922232</v>
      </c>
    </row>
    <row r="89">
      <c r="A89" t="inlineStr">
        <is>
          <t>2024-09-26</t>
        </is>
      </c>
      <c r="B89" t="n">
        <v>-0.1086050908971582</v>
      </c>
      <c r="C89" t="n">
        <v>-0.1457326967590753</v>
      </c>
      <c r="D89" t="n">
        <v>-0.02674650002545842</v>
      </c>
      <c r="E89" t="n">
        <v>0.05355674418685652</v>
      </c>
      <c r="F89" t="n">
        <v>-0.1132515868920249</v>
      </c>
      <c r="G89" t="n">
        <v>0.04888110173173188</v>
      </c>
      <c r="H89" t="n">
        <v>0.1189377228111572</v>
      </c>
      <c r="I89" t="n">
        <v>-0.1301990155291395</v>
      </c>
      <c r="J89" t="n">
        <v>-0.06352138023772769</v>
      </c>
      <c r="K89" t="n">
        <v>-0.11611220896743</v>
      </c>
      <c r="L89" t="n">
        <v>-0.3303116350657828</v>
      </c>
      <c r="M89" t="n">
        <v>-0.1708740320076687</v>
      </c>
      <c r="N89" t="n">
        <v>-0.1267488071468255</v>
      </c>
      <c r="O89" t="n">
        <v>-0.119606699456884</v>
      </c>
      <c r="P89" t="n">
        <v>-0.05576057463488704</v>
      </c>
      <c r="Q89" t="n">
        <v>-0.1436822819821777</v>
      </c>
      <c r="R89" t="n">
        <v>-0.01908854405710447</v>
      </c>
      <c r="S89" t="n">
        <v>-0.341381952087088</v>
      </c>
      <c r="T89" t="n">
        <v>0.01308000632001072</v>
      </c>
      <c r="U89" t="n">
        <v>0.3285678820840012</v>
      </c>
      <c r="V89" t="n">
        <v>-0.06200085250821119</v>
      </c>
      <c r="W89" t="n">
        <v>-0.1750957873270045</v>
      </c>
      <c r="X89" t="n">
        <v>-0.05551354164527478</v>
      </c>
      <c r="Y89" t="n">
        <v>0.0772370810421299</v>
      </c>
      <c r="Z89" t="n">
        <v>-0.02625185555118781</v>
      </c>
      <c r="AA89" t="n">
        <v>-0.1554132526249078</v>
      </c>
      <c r="AB89" t="n">
        <v>0.2517968278905045</v>
      </c>
      <c r="AC89" t="n">
        <v>-0.3685733568740757</v>
      </c>
      <c r="AD89" t="n">
        <v>-0.05584868917625407</v>
      </c>
      <c r="AE89" t="n">
        <v>0.1655611823689453</v>
      </c>
      <c r="AF89" t="n">
        <v>0.1006503812679416</v>
      </c>
      <c r="AG89" t="n">
        <v>0.1286869326348175</v>
      </c>
      <c r="AH89" t="n">
        <v>-0.30446811409661</v>
      </c>
      <c r="AI89" t="n">
        <v>0.07103934585651595</v>
      </c>
      <c r="AJ89" t="n">
        <v>-0.04837140823059682</v>
      </c>
      <c r="AK89" t="n">
        <v>-0.15614478277396</v>
      </c>
      <c r="AL89" t="n">
        <v>-0.3401270086628011</v>
      </c>
      <c r="AM89" t="n">
        <v>-0.2223566898171584</v>
      </c>
      <c r="AN89" t="n">
        <v>0.01840415392076777</v>
      </c>
      <c r="AO89" t="n">
        <v>-0.1107254522671965</v>
      </c>
      <c r="AP89" t="n">
        <v>-0.3630007530701764</v>
      </c>
      <c r="AQ89" t="n">
        <v>0.09222093596171455</v>
      </c>
      <c r="AR89" t="n">
        <v>0.06325122072476375</v>
      </c>
      <c r="AS89" t="n">
        <v>-0.102697584677225</v>
      </c>
      <c r="AT89" t="n">
        <v>-0.1721793589959124</v>
      </c>
      <c r="AU89" t="n">
        <v>0.1363653151485551</v>
      </c>
      <c r="AV89" t="n">
        <v>-0.2220155269147672</v>
      </c>
      <c r="AW89" t="n">
        <v>-0.01009645532667069</v>
      </c>
      <c r="AX89" t="n">
        <v>-0.2048601214961083</v>
      </c>
      <c r="AY89" t="n">
        <v>-0.03682016607020266</v>
      </c>
      <c r="AZ89" t="n">
        <v>0.1174270836155704</v>
      </c>
      <c r="BA89" t="n">
        <v>0.3053593650191122</v>
      </c>
      <c r="BB89" t="n">
        <v>-0.3908395501506755</v>
      </c>
      <c r="BC89" t="n">
        <v>-0.1141207223752884</v>
      </c>
      <c r="BD89" t="n">
        <v>-0.2359375689973195</v>
      </c>
      <c r="BE89" t="n">
        <v>-0.2900706527958439</v>
      </c>
      <c r="BF89" t="n">
        <v>0.2672555264071121</v>
      </c>
      <c r="BG89" t="n">
        <v>0.07738275441295106</v>
      </c>
      <c r="BH89" t="n">
        <v>0.2370568333127729</v>
      </c>
      <c r="BI89" t="n">
        <v>0.006808870384667598</v>
      </c>
      <c r="BJ89" t="n">
        <v>-0.08288090659250569</v>
      </c>
      <c r="BK89" t="n">
        <v>-0.05378966813664998</v>
      </c>
      <c r="BL89" t="n">
        <v>-0.1154669301243618</v>
      </c>
      <c r="BM89" t="n">
        <v>0.005004589378537982</v>
      </c>
      <c r="BN89" t="n">
        <v>0.1476896494244937</v>
      </c>
      <c r="BO89" t="n">
        <v>0.1922578607127392</v>
      </c>
      <c r="BP89" t="n">
        <v>-0.3279227418199749</v>
      </c>
      <c r="BQ89" t="n">
        <v>0.03436740232175328</v>
      </c>
      <c r="BR89" t="n">
        <v>0.1425518920455151</v>
      </c>
      <c r="BS89" t="n">
        <v>-0.2766457215807756</v>
      </c>
      <c r="BT89" t="n">
        <v>-0.2103116501907865</v>
      </c>
      <c r="BU89" t="n">
        <v>-0.1150800527845151</v>
      </c>
      <c r="BV89" t="n">
        <v>-0.3193075051196422</v>
      </c>
      <c r="BW89" t="n">
        <v>-0.1410787959652058</v>
      </c>
      <c r="BX89" t="n">
        <v>0.04053394810003152</v>
      </c>
      <c r="BY89" t="n">
        <v>0.2914487790997748</v>
      </c>
      <c r="BZ89" t="n">
        <v>-0.1729844859016808</v>
      </c>
      <c r="CA89" t="n">
        <v>-0.1001143937561774</v>
      </c>
      <c r="CB89" t="n">
        <v>0.05036903161042594</v>
      </c>
      <c r="CC89" t="n">
        <v>0.1972325238187462</v>
      </c>
    </row>
    <row r="90">
      <c r="A90" t="inlineStr">
        <is>
          <t>2024-10-03</t>
        </is>
      </c>
      <c r="B90" t="n">
        <v>-0.09678351878053626</v>
      </c>
      <c r="C90" t="n">
        <v>-0.1482456125781658</v>
      </c>
      <c r="D90" t="n">
        <v>-0.03699749910889694</v>
      </c>
      <c r="E90" t="n">
        <v>0.06978153896687544</v>
      </c>
      <c r="F90" t="n">
        <v>-0.1125346151757733</v>
      </c>
      <c r="G90" t="n">
        <v>0.03409561713815901</v>
      </c>
      <c r="H90" t="n">
        <v>0.1435222501550393</v>
      </c>
      <c r="I90" t="n">
        <v>-0.1310466934159269</v>
      </c>
      <c r="J90" t="n">
        <v>-0.08281828976951167</v>
      </c>
      <c r="K90" t="n">
        <v>-0.1385110810681465</v>
      </c>
      <c r="L90" t="n">
        <v>-0.3435277966275073</v>
      </c>
      <c r="M90" t="n">
        <v>-0.1757548800589646</v>
      </c>
      <c r="N90" t="n">
        <v>-0.1324149403661231</v>
      </c>
      <c r="O90" t="n">
        <v>-0.1149671527825727</v>
      </c>
      <c r="P90" t="n">
        <v>-0.06611163803893016</v>
      </c>
      <c r="Q90" t="n">
        <v>-0.1520155745292441</v>
      </c>
      <c r="R90" t="n">
        <v>-0.03260667376236981</v>
      </c>
      <c r="S90" t="n">
        <v>-0.3563537198576255</v>
      </c>
      <c r="T90" t="n">
        <v>0.01698367109776022</v>
      </c>
      <c r="U90" t="n">
        <v>0.3255566800407728</v>
      </c>
      <c r="V90" t="n">
        <v>-0.02208024333337211</v>
      </c>
      <c r="W90" t="n">
        <v>-0.1806797273693932</v>
      </c>
      <c r="X90" t="n">
        <v>-0.05941115015088549</v>
      </c>
      <c r="Y90" t="n">
        <v>0.08637328773978137</v>
      </c>
      <c r="Z90" t="n">
        <v>-0.04518998738482649</v>
      </c>
      <c r="AA90" t="n">
        <v>-0.165759670748268</v>
      </c>
      <c r="AB90" t="n">
        <v>0.2958369824987375</v>
      </c>
      <c r="AC90" t="n">
        <v>-0.3806827208584427</v>
      </c>
      <c r="AD90" t="n">
        <v>-0.04416379532325498</v>
      </c>
      <c r="AE90" t="n">
        <v>0.1546042502952614</v>
      </c>
      <c r="AF90" t="n">
        <v>0.09792263558030023</v>
      </c>
      <c r="AG90" t="n">
        <v>0.1188199805118435</v>
      </c>
      <c r="AH90" t="n">
        <v>-0.325021803382939</v>
      </c>
      <c r="AI90" t="n">
        <v>0.05107545398195978</v>
      </c>
      <c r="AJ90" t="n">
        <v>-0.03797081275573444</v>
      </c>
      <c r="AK90" t="n">
        <v>-0.1756726875934627</v>
      </c>
      <c r="AL90" t="n">
        <v>-0.3546300507400426</v>
      </c>
      <c r="AM90" t="n">
        <v>-0.2406011252629422</v>
      </c>
      <c r="AN90" t="n">
        <v>0.01143828264262914</v>
      </c>
      <c r="AO90" t="n">
        <v>-0.1198776896483815</v>
      </c>
      <c r="AP90" t="n">
        <v>-0.3744423222459187</v>
      </c>
      <c r="AQ90" t="n">
        <v>0.1117795439230194</v>
      </c>
      <c r="AR90" t="n">
        <v>0.07922628526598996</v>
      </c>
      <c r="AS90" t="n">
        <v>-0.1051662168393698</v>
      </c>
      <c r="AT90" t="n">
        <v>-0.1861903802900864</v>
      </c>
      <c r="AU90" t="n">
        <v>0.1724695468921551</v>
      </c>
      <c r="AV90" t="n">
        <v>-0.2399992179080914</v>
      </c>
      <c r="AW90" t="n">
        <v>0.001539499045763337</v>
      </c>
      <c r="AX90" t="n">
        <v>-0.2165317535234014</v>
      </c>
      <c r="AY90" t="n">
        <v>-0.0254983391504352</v>
      </c>
      <c r="AZ90" t="n">
        <v>0.1267242853195125</v>
      </c>
      <c r="BA90" t="n">
        <v>0.3350001782822405</v>
      </c>
      <c r="BB90" t="n">
        <v>-0.4091006371366417</v>
      </c>
      <c r="BC90" t="n">
        <v>-0.1118306686742663</v>
      </c>
      <c r="BD90" t="n">
        <v>-0.2521349531546585</v>
      </c>
      <c r="BE90" t="n">
        <v>-0.3108891490544814</v>
      </c>
      <c r="BF90" t="n">
        <v>0.3161128635641897</v>
      </c>
      <c r="BG90" t="n">
        <v>0.1010633599837885</v>
      </c>
      <c r="BH90" t="n">
        <v>0.2640371577835781</v>
      </c>
      <c r="BI90" t="n">
        <v>0.02779235498682975</v>
      </c>
      <c r="BJ90" t="n">
        <v>-0.08735874368238505</v>
      </c>
      <c r="BK90" t="n">
        <v>-0.06915573567277289</v>
      </c>
      <c r="BL90" t="n">
        <v>-0.110959668309136</v>
      </c>
      <c r="BM90" t="n">
        <v>-0.01407216881386575</v>
      </c>
      <c r="BN90" t="n">
        <v>0.1717785131683305</v>
      </c>
      <c r="BO90" t="n">
        <v>0.2134483387610111</v>
      </c>
      <c r="BP90" t="n">
        <v>-0.3380082966972521</v>
      </c>
      <c r="BQ90" t="n">
        <v>0.03849971433860699</v>
      </c>
      <c r="BR90" t="n">
        <v>0.1714721653494811</v>
      </c>
      <c r="BS90" t="n">
        <v>-0.293133477728282</v>
      </c>
      <c r="BT90" t="n">
        <v>-0.2132192079724293</v>
      </c>
      <c r="BU90" t="n">
        <v>-0.1242269344770898</v>
      </c>
      <c r="BV90" t="n">
        <v>-0.337502203449264</v>
      </c>
      <c r="BW90" t="n">
        <v>-0.1533563464641063</v>
      </c>
      <c r="BX90" t="n">
        <v>0.03600969288272649</v>
      </c>
      <c r="BY90" t="n">
        <v>0.3581601568298862</v>
      </c>
      <c r="BZ90" t="n">
        <v>-0.169675370959366</v>
      </c>
      <c r="CA90" t="n">
        <v>-0.09448375409305132</v>
      </c>
      <c r="CB90" t="n">
        <v>0.05204203999359236</v>
      </c>
      <c r="CC90" t="n">
        <v>0.246319632418063</v>
      </c>
    </row>
    <row r="91">
      <c r="A91" t="inlineStr">
        <is>
          <t>2024-10-10</t>
        </is>
      </c>
      <c r="B91" t="n">
        <v>-0.111391500884146</v>
      </c>
      <c r="C91" t="n">
        <v>-0.1364252064411329</v>
      </c>
      <c r="D91" t="n">
        <v>-0.02844110322646221</v>
      </c>
      <c r="E91" t="n">
        <v>0.08063901288066599</v>
      </c>
      <c r="F91" t="n">
        <v>-0.1229080388661711</v>
      </c>
      <c r="G91" t="n">
        <v>0.03167323541697931</v>
      </c>
      <c r="H91" t="n">
        <v>0.13294745538204</v>
      </c>
      <c r="I91" t="n">
        <v>-0.1387765971637556</v>
      </c>
      <c r="J91" t="n">
        <v>-0.09941829724797768</v>
      </c>
      <c r="K91" t="n">
        <v>-0.154103108620997</v>
      </c>
      <c r="L91" t="n">
        <v>-0.347266738742971</v>
      </c>
      <c r="M91" t="n">
        <v>-0.1900541096137053</v>
      </c>
      <c r="N91" t="n">
        <v>-0.127329055289467</v>
      </c>
      <c r="O91" t="n">
        <v>-0.1167194307597881</v>
      </c>
      <c r="P91" t="n">
        <v>-0.06717520417826528</v>
      </c>
      <c r="Q91" t="n">
        <v>-0.1539680165618127</v>
      </c>
      <c r="R91" t="n">
        <v>-0.04229567474437901</v>
      </c>
      <c r="S91" t="n">
        <v>-0.3582370197707491</v>
      </c>
      <c r="T91" t="n">
        <v>0.02429339198448077</v>
      </c>
      <c r="U91" t="n">
        <v>0.3109900430157118</v>
      </c>
      <c r="V91" t="n">
        <v>-0.00485817079490436</v>
      </c>
      <c r="W91" t="n">
        <v>-0.1844055680685979</v>
      </c>
      <c r="X91" t="n">
        <v>-0.04387066049926192</v>
      </c>
      <c r="Y91" t="n">
        <v>0.1134196987841336</v>
      </c>
      <c r="Z91" t="n">
        <v>-0.05581433047776496</v>
      </c>
      <c r="AA91" t="n">
        <v>-0.1769303454205989</v>
      </c>
      <c r="AB91" t="n">
        <v>0.297347430964344</v>
      </c>
      <c r="AC91" t="n">
        <v>-0.3830815954097839</v>
      </c>
      <c r="AD91" t="n">
        <v>-0.05035082241219602</v>
      </c>
      <c r="AE91" t="n">
        <v>0.1840499340781825</v>
      </c>
      <c r="AF91" t="n">
        <v>0.1092663543363976</v>
      </c>
      <c r="AG91" t="n">
        <v>0.1340699018678682</v>
      </c>
      <c r="AH91" t="n">
        <v>-0.3221368746662608</v>
      </c>
      <c r="AI91" t="n">
        <v>0.06370956813285367</v>
      </c>
      <c r="AJ91" t="n">
        <v>-0.05326727369048334</v>
      </c>
      <c r="AK91" t="n">
        <v>-0.1689266090001635</v>
      </c>
      <c r="AL91" t="n">
        <v>-0.3557100988562504</v>
      </c>
      <c r="AM91" t="n">
        <v>-0.2328327331487103</v>
      </c>
      <c r="AN91" t="n">
        <v>0.01097974720275863</v>
      </c>
      <c r="AO91" t="n">
        <v>-0.1146132917651562</v>
      </c>
      <c r="AP91" t="n">
        <v>-0.3765258602221048</v>
      </c>
      <c r="AQ91" t="n">
        <v>0.1453472362178432</v>
      </c>
      <c r="AR91" t="n">
        <v>0.08208215254052686</v>
      </c>
      <c r="AS91" t="n">
        <v>-0.1114250752258255</v>
      </c>
      <c r="AT91" t="n">
        <v>-0.1913412380672422</v>
      </c>
      <c r="AU91" t="n">
        <v>0.1569630961251138</v>
      </c>
      <c r="AV91" t="n">
        <v>-0.2356943823998272</v>
      </c>
      <c r="AW91" t="n">
        <v>-0.009979905483347151</v>
      </c>
      <c r="AX91" t="n">
        <v>-0.2193349323253422</v>
      </c>
      <c r="AY91" t="n">
        <v>-0.03769521473909476</v>
      </c>
      <c r="AZ91" t="n">
        <v>0.1153318216537076</v>
      </c>
      <c r="BA91" t="n">
        <v>0.3358928850622784</v>
      </c>
      <c r="BB91" t="n">
        <v>-0.4057696856409306</v>
      </c>
      <c r="BC91" t="n">
        <v>-0.121467176696087</v>
      </c>
      <c r="BD91" t="n">
        <v>-0.2592814634830606</v>
      </c>
      <c r="BE91" t="n">
        <v>-0.3054860379326443</v>
      </c>
      <c r="BF91" t="n">
        <v>0.3386189096169989</v>
      </c>
      <c r="BG91" t="n">
        <v>0.1064521552460129</v>
      </c>
      <c r="BH91" t="n">
        <v>0.2413988377344318</v>
      </c>
      <c r="BI91" t="n">
        <v>0.02153109185608915</v>
      </c>
      <c r="BJ91" t="n">
        <v>-0.09020102404813624</v>
      </c>
      <c r="BK91" t="n">
        <v>-0.07173497378935179</v>
      </c>
      <c r="BL91" t="n">
        <v>-0.1198744317871562</v>
      </c>
      <c r="BM91" t="n">
        <v>-0.03175265763121837</v>
      </c>
      <c r="BN91" t="n">
        <v>0.1596865696923735</v>
      </c>
      <c r="BO91" t="n">
        <v>0.2169581133898453</v>
      </c>
      <c r="BP91" t="n">
        <v>-0.338242458533112</v>
      </c>
      <c r="BQ91" t="n">
        <v>0.03748690668043064</v>
      </c>
      <c r="BR91" t="n">
        <v>0.1706909738606659</v>
      </c>
      <c r="BS91" t="n">
        <v>-0.2952300442437455</v>
      </c>
      <c r="BT91" t="n">
        <v>-0.2085830846897935</v>
      </c>
      <c r="BU91" t="n">
        <v>-0.1296704716880687</v>
      </c>
      <c r="BV91" t="n">
        <v>-0.3333148140253739</v>
      </c>
      <c r="BW91" t="n">
        <v>-0.1534178367624824</v>
      </c>
      <c r="BX91" t="n">
        <v>0.04306747083627371</v>
      </c>
      <c r="BY91" t="n">
        <v>0.3472106106181578</v>
      </c>
      <c r="BZ91" t="n">
        <v>-0.169346229492411</v>
      </c>
      <c r="CA91" t="n">
        <v>-0.09228540404493368</v>
      </c>
      <c r="CB91" t="n">
        <v>0.04402637625333106</v>
      </c>
      <c r="CC91" t="n">
        <v>0.2307806049533894</v>
      </c>
    </row>
    <row r="92">
      <c r="A92" t="inlineStr">
        <is>
          <t>2024-10-17</t>
        </is>
      </c>
      <c r="B92" t="n">
        <v>-0.1315833684422593</v>
      </c>
      <c r="C92" t="n">
        <v>-0.1272836752874555</v>
      </c>
      <c r="D92" t="n">
        <v>-0.023232349686229</v>
      </c>
      <c r="E92" t="n">
        <v>0.09526951278648643</v>
      </c>
      <c r="F92" t="n">
        <v>-0.1152260030692183</v>
      </c>
      <c r="G92" t="n">
        <v>0.03832985346072348</v>
      </c>
      <c r="H92" t="n">
        <v>0.1340081499439776</v>
      </c>
      <c r="I92" t="n">
        <v>-0.1198593555488592</v>
      </c>
      <c r="J92" t="n">
        <v>-0.1022743301786097</v>
      </c>
      <c r="K92" t="n">
        <v>-0.156737231441848</v>
      </c>
      <c r="L92" t="n">
        <v>-0.3522356778494374</v>
      </c>
      <c r="M92" t="n">
        <v>-0.1912325527306508</v>
      </c>
      <c r="N92" t="n">
        <v>-0.1319741637193607</v>
      </c>
      <c r="O92" t="n">
        <v>-0.1062309599889477</v>
      </c>
      <c r="P92" t="n">
        <v>-0.07291708775258465</v>
      </c>
      <c r="Q92" t="n">
        <v>-0.1577111366922032</v>
      </c>
      <c r="R92" t="n">
        <v>-0.02760634420103014</v>
      </c>
      <c r="S92" t="n">
        <v>-0.3618322995590155</v>
      </c>
      <c r="T92" t="n">
        <v>0.03917892131452305</v>
      </c>
      <c r="U92" t="n">
        <v>0.3284557915106983</v>
      </c>
      <c r="V92" t="n">
        <v>-0.003675286696300906</v>
      </c>
      <c r="W92" t="n">
        <v>-0.1835185304782053</v>
      </c>
      <c r="X92" t="n">
        <v>-0.03921834272146252</v>
      </c>
      <c r="Y92" t="n">
        <v>0.1228703906918538</v>
      </c>
      <c r="Z92" t="n">
        <v>-0.0458009683621986</v>
      </c>
      <c r="AA92" t="n">
        <v>-0.1743670395638353</v>
      </c>
      <c r="AB92" t="n">
        <v>0.2872436212405516</v>
      </c>
      <c r="AC92" t="n">
        <v>-0.3892030838752601</v>
      </c>
      <c r="AD92" t="n">
        <v>-0.06249706610179695</v>
      </c>
      <c r="AE92" t="n">
        <v>0.1859776403679214</v>
      </c>
      <c r="AF92" t="n">
        <v>0.1089563120044508</v>
      </c>
      <c r="AG92" t="n">
        <v>0.1570483778209688</v>
      </c>
      <c r="AH92" t="n">
        <v>-0.3187433750985808</v>
      </c>
      <c r="AI92" t="n">
        <v>0.07794756597969488</v>
      </c>
      <c r="AJ92" t="n">
        <v>-0.06746179060034163</v>
      </c>
      <c r="AK92" t="n">
        <v>-0.1699272386762763</v>
      </c>
      <c r="AL92" t="n">
        <v>-0.3537554767650846</v>
      </c>
      <c r="AM92" t="n">
        <v>-0.2297915902185876</v>
      </c>
      <c r="AN92" t="n">
        <v>0.02103489791133262</v>
      </c>
      <c r="AO92" t="n">
        <v>-0.1029086572514885</v>
      </c>
      <c r="AP92" t="n">
        <v>-0.3817790283159105</v>
      </c>
      <c r="AQ92" t="n">
        <v>0.1512260597047426</v>
      </c>
      <c r="AR92" t="n">
        <v>0.09737785340590555</v>
      </c>
      <c r="AS92" t="n">
        <v>-0.1099016504496451</v>
      </c>
      <c r="AT92" t="n">
        <v>-0.1885652956296734</v>
      </c>
      <c r="AU92" t="n">
        <v>0.1641309435050127</v>
      </c>
      <c r="AV92" t="n">
        <v>-0.2292600597647498</v>
      </c>
      <c r="AW92" t="n">
        <v>-0.004898170592853468</v>
      </c>
      <c r="AX92" t="n">
        <v>-0.2263709439181684</v>
      </c>
      <c r="AY92" t="n">
        <v>-0.03594628489367846</v>
      </c>
      <c r="AZ92" t="n">
        <v>0.1214223677689836</v>
      </c>
      <c r="BA92" t="n">
        <v>0.3563620079204577</v>
      </c>
      <c r="BB92" t="n">
        <v>-0.4072668664084176</v>
      </c>
      <c r="BC92" t="n">
        <v>-0.1121384261773387</v>
      </c>
      <c r="BD92" t="n">
        <v>-0.259823812014928</v>
      </c>
      <c r="BE92" t="n">
        <v>-0.3030651700585806</v>
      </c>
      <c r="BF92" t="n">
        <v>0.3484306228524858</v>
      </c>
      <c r="BG92" t="n">
        <v>0.1011844016381407</v>
      </c>
      <c r="BH92" t="n">
        <v>0.2322931021078305</v>
      </c>
      <c r="BI92" t="n">
        <v>0.02228012703221993</v>
      </c>
      <c r="BJ92" t="n">
        <v>-0.08661671693067419</v>
      </c>
      <c r="BK92" t="n">
        <v>-0.07443670873480224</v>
      </c>
      <c r="BL92" t="n">
        <v>-0.1195126839057314</v>
      </c>
      <c r="BM92" t="n">
        <v>-0.04130538333245948</v>
      </c>
      <c r="BN92" t="n">
        <v>0.1579079977504323</v>
      </c>
      <c r="BO92" t="n">
        <v>0.2072028958173999</v>
      </c>
      <c r="BP92" t="n">
        <v>-0.3423218520197675</v>
      </c>
      <c r="BQ92" t="n">
        <v>0.03644077966771286</v>
      </c>
      <c r="BR92" t="n">
        <v>0.1668033531668469</v>
      </c>
      <c r="BS92" t="n">
        <v>-0.2963994726860134</v>
      </c>
      <c r="BT92" t="n">
        <v>-0.2221477033994024</v>
      </c>
      <c r="BU92" t="n">
        <v>-0.1217491906993374</v>
      </c>
      <c r="BV92" t="n">
        <v>-0.3363551395896507</v>
      </c>
      <c r="BW92" t="n">
        <v>-0.1481134061590353</v>
      </c>
      <c r="BX92" t="n">
        <v>0.05288401628844475</v>
      </c>
      <c r="BY92" t="n">
        <v>0.3470033164389481</v>
      </c>
      <c r="BZ92" t="n">
        <v>-0.1726729480518647</v>
      </c>
      <c r="CA92" t="n">
        <v>-0.09316422491564558</v>
      </c>
      <c r="CB92" t="n">
        <v>0.03495077593472407</v>
      </c>
      <c r="CC92" t="n">
        <v>0.2247262876723215</v>
      </c>
    </row>
    <row r="93">
      <c r="A93" t="inlineStr">
        <is>
          <t>2024-10-24</t>
        </is>
      </c>
      <c r="B93" t="n">
        <v>-0.1235115265697805</v>
      </c>
      <c r="C93" t="n">
        <v>-0.122543275065608</v>
      </c>
      <c r="D93" t="n">
        <v>-0.02652739637697732</v>
      </c>
      <c r="E93" t="n">
        <v>0.08260195562055439</v>
      </c>
      <c r="F93" t="n">
        <v>-0.1129934272756766</v>
      </c>
      <c r="G93" t="n">
        <v>0.04516800412681565</v>
      </c>
      <c r="H93" t="n">
        <v>0.1429659379275454</v>
      </c>
      <c r="I93" t="n">
        <v>-0.1162450793377169</v>
      </c>
      <c r="J93" t="n">
        <v>-0.1105180713510583</v>
      </c>
      <c r="K93" t="n">
        <v>-0.1675392364846539</v>
      </c>
      <c r="L93" t="n">
        <v>-0.3550913156300651</v>
      </c>
      <c r="M93" t="n">
        <v>-0.1905388215684598</v>
      </c>
      <c r="N93" t="n">
        <v>-0.1408188843936454</v>
      </c>
      <c r="O93" t="n">
        <v>-0.09414846952696398</v>
      </c>
      <c r="P93" t="n">
        <v>-0.07231065758185795</v>
      </c>
      <c r="Q93" t="n">
        <v>-0.16244471286694</v>
      </c>
      <c r="R93" t="n">
        <v>-0.03551004804185631</v>
      </c>
      <c r="S93" t="n">
        <v>-0.3659796564231239</v>
      </c>
      <c r="T93" t="n">
        <v>0.03830420360424736</v>
      </c>
      <c r="U93" t="n">
        <v>0.3274606225625663</v>
      </c>
      <c r="V93" t="n">
        <v>0.003648169961186776</v>
      </c>
      <c r="W93" t="n">
        <v>-0.1876144273253358</v>
      </c>
      <c r="X93" t="n">
        <v>-0.04882142625833608</v>
      </c>
      <c r="Y93" t="n">
        <v>0.1080797560444835</v>
      </c>
      <c r="Z93" t="n">
        <v>-0.0569342608273492</v>
      </c>
      <c r="AA93" t="n">
        <v>-0.1745281662362154</v>
      </c>
      <c r="AB93" t="n">
        <v>0.2857761696409025</v>
      </c>
      <c r="AC93" t="n">
        <v>-0.3921318475483764</v>
      </c>
      <c r="AD93" t="n">
        <v>-0.04583481344659923</v>
      </c>
      <c r="AE93" t="n">
        <v>0.1854616822592814</v>
      </c>
      <c r="AF93" t="n">
        <v>0.1072683588361791</v>
      </c>
      <c r="AG93" t="n">
        <v>0.1323395668320757</v>
      </c>
      <c r="AH93" t="n">
        <v>-0.3210573930007709</v>
      </c>
      <c r="AI93" t="n">
        <v>0.07140945767616769</v>
      </c>
      <c r="AJ93" t="n">
        <v>-0.06802274946687348</v>
      </c>
      <c r="AK93" t="n">
        <v>-0.1655960070571469</v>
      </c>
      <c r="AL93" t="n">
        <v>-0.3643187855564478</v>
      </c>
      <c r="AM93" t="n">
        <v>-0.2310273413651625</v>
      </c>
      <c r="AN93" t="n">
        <v>0.02647875776606812</v>
      </c>
      <c r="AO93" t="n">
        <v>-0.1005819381322794</v>
      </c>
      <c r="AP93" t="n">
        <v>-0.383633582978295</v>
      </c>
      <c r="AQ93" t="n">
        <v>0.1493300883787343</v>
      </c>
      <c r="AR93" t="n">
        <v>0.1040848763935942</v>
      </c>
      <c r="AS93" t="n">
        <v>-0.1114795391091548</v>
      </c>
      <c r="AT93" t="n">
        <v>-0.1865193081836829</v>
      </c>
      <c r="AU93" t="n">
        <v>0.168826582391193</v>
      </c>
      <c r="AV93" t="n">
        <v>-0.2318136686395074</v>
      </c>
      <c r="AW93" t="n">
        <v>-0.008810946962335087</v>
      </c>
      <c r="AX93" t="n">
        <v>-0.2200011969025304</v>
      </c>
      <c r="AY93" t="n">
        <v>-0.0397369789552362</v>
      </c>
      <c r="AZ93" t="n">
        <v>0.1324250566990566</v>
      </c>
      <c r="BA93" t="n">
        <v>0.3218334075258025</v>
      </c>
      <c r="BB93" t="n">
        <v>-0.4044168325945404</v>
      </c>
      <c r="BC93" t="n">
        <v>-0.127173123630864</v>
      </c>
      <c r="BD93" t="n">
        <v>-0.2569930465846624</v>
      </c>
      <c r="BE93" t="n">
        <v>-0.3030400110748483</v>
      </c>
      <c r="BF93" t="n">
        <v>0.3426633957083431</v>
      </c>
      <c r="BG93" t="n">
        <v>0.113543185906793</v>
      </c>
      <c r="BH93" t="n">
        <v>0.2393123510284163</v>
      </c>
      <c r="BI93" t="n">
        <v>0.03612624156836519</v>
      </c>
      <c r="BJ93" t="n">
        <v>-0.07991159089733135</v>
      </c>
      <c r="BK93" t="n">
        <v>-0.08224486865775493</v>
      </c>
      <c r="BL93" t="n">
        <v>-0.1202608436128054</v>
      </c>
      <c r="BM93" t="n">
        <v>-0.04688186429403052</v>
      </c>
      <c r="BN93" t="n">
        <v>0.1596456074612267</v>
      </c>
      <c r="BO93" t="n">
        <v>0.2073142301480317</v>
      </c>
      <c r="BP93" t="n">
        <v>-0.3455336551126635</v>
      </c>
      <c r="BQ93" t="n">
        <v>0.02574468627741733</v>
      </c>
      <c r="BR93" t="n">
        <v>0.159212689686189</v>
      </c>
      <c r="BS93" t="n">
        <v>-0.2927541930710106</v>
      </c>
      <c r="BT93" t="n">
        <v>-0.2246927191234653</v>
      </c>
      <c r="BU93" t="n">
        <v>-0.1286919532377115</v>
      </c>
      <c r="BV93" t="n">
        <v>-0.3324503486366125</v>
      </c>
      <c r="BW93" t="n">
        <v>-0.1507863061326891</v>
      </c>
      <c r="BX93" t="n">
        <v>0.0549326603532323</v>
      </c>
      <c r="BY93" t="n">
        <v>0.3461803017859344</v>
      </c>
      <c r="BZ93" t="n">
        <v>-0.1805938401251893</v>
      </c>
      <c r="CA93" t="n">
        <v>-0.09792322147692978</v>
      </c>
      <c r="CB93" t="n">
        <v>0.02876454875281187</v>
      </c>
      <c r="CC93" t="n">
        <v>0.2407383451768939</v>
      </c>
    </row>
    <row r="94">
      <c r="A94" t="inlineStr">
        <is>
          <t>2024-10-31</t>
        </is>
      </c>
      <c r="B94" t="n">
        <v>-0.1464376404204013</v>
      </c>
      <c r="C94" t="n">
        <v>-0.1125216522813546</v>
      </c>
      <c r="D94" t="n">
        <v>-0.03562755334843182</v>
      </c>
      <c r="E94" t="n">
        <v>0.07469926470503219</v>
      </c>
      <c r="F94" t="n">
        <v>-0.1387189305505988</v>
      </c>
      <c r="G94" t="n">
        <v>0.01726602675933608</v>
      </c>
      <c r="H94" t="n">
        <v>0.08480633865152432</v>
      </c>
      <c r="I94" t="n">
        <v>-0.1282367606417816</v>
      </c>
      <c r="J94" t="n">
        <v>-0.09644055105372096</v>
      </c>
      <c r="K94" t="n">
        <v>-0.1579834915148642</v>
      </c>
      <c r="L94" t="n">
        <v>-0.3818852934822137</v>
      </c>
      <c r="M94" t="n">
        <v>-0.1749895390834519</v>
      </c>
      <c r="N94" t="n">
        <v>-0.1409482496948113</v>
      </c>
      <c r="O94" t="n">
        <v>-0.1330632159181764</v>
      </c>
      <c r="P94" t="n">
        <v>-0.06944218311999151</v>
      </c>
      <c r="Q94" t="n">
        <v>-0.1484453004654076</v>
      </c>
      <c r="R94" t="n">
        <v>-0.0311107797344663</v>
      </c>
      <c r="S94" t="n">
        <v>-0.3777428792825955</v>
      </c>
      <c r="T94" t="n">
        <v>0.07941920717105933</v>
      </c>
      <c r="U94" t="n">
        <v>0.3384755866309574</v>
      </c>
      <c r="V94" t="n">
        <v>0.01773244998858559</v>
      </c>
      <c r="W94" t="n">
        <v>-0.1814449737772329</v>
      </c>
      <c r="X94" t="n">
        <v>-0.007555251342716729</v>
      </c>
      <c r="Y94" t="n">
        <v>0.1072827417161961</v>
      </c>
      <c r="Z94" t="n">
        <v>-0.04910530681108838</v>
      </c>
      <c r="AA94" t="n">
        <v>-0.1865474013802362</v>
      </c>
      <c r="AB94" t="n">
        <v>0.3290704322491824</v>
      </c>
      <c r="AC94" t="n">
        <v>-0.4077733218844233</v>
      </c>
      <c r="AD94" t="n">
        <v>-0.06766266788683084</v>
      </c>
      <c r="AE94" t="n">
        <v>0.1913246545257083</v>
      </c>
      <c r="AF94" t="n">
        <v>0.0936724441448491</v>
      </c>
      <c r="AG94" t="n">
        <v>0.1214610130411049</v>
      </c>
      <c r="AH94" t="n">
        <v>-0.346123686364307</v>
      </c>
      <c r="AI94" t="n">
        <v>0.1033897259446495</v>
      </c>
      <c r="AJ94" t="n">
        <v>-0.1029701691759486</v>
      </c>
      <c r="AK94" t="n">
        <v>-0.1721033581241738</v>
      </c>
      <c r="AL94" t="n">
        <v>-0.3739727686170394</v>
      </c>
      <c r="AM94" t="n">
        <v>-0.2675210364123145</v>
      </c>
      <c r="AN94" t="n">
        <v>0.004904300367561953</v>
      </c>
      <c r="AO94" t="n">
        <v>-0.1205161670995329</v>
      </c>
      <c r="AP94" t="n">
        <v>-0.3984743706529161</v>
      </c>
      <c r="AQ94" t="n">
        <v>0.1275831904822906</v>
      </c>
      <c r="AR94" t="n">
        <v>0.1056365590566526</v>
      </c>
      <c r="AS94" t="n">
        <v>-0.1127322338228788</v>
      </c>
      <c r="AT94" t="n">
        <v>-0.2045524778301393</v>
      </c>
      <c r="AU94" t="n">
        <v>0.2426911980065285</v>
      </c>
      <c r="AV94" t="n">
        <v>-0.2707045548723577</v>
      </c>
      <c r="AW94" t="n">
        <v>0.02409459746727394</v>
      </c>
      <c r="AX94" t="n">
        <v>-0.2153932400662822</v>
      </c>
      <c r="AY94" t="n">
        <v>-0.007800329101882664</v>
      </c>
      <c r="AZ94" t="n">
        <v>0.1239561995148968</v>
      </c>
      <c r="BA94" t="n">
        <v>0.3536163975559425</v>
      </c>
      <c r="BB94" t="n">
        <v>-0.4336811764372371</v>
      </c>
      <c r="BC94" t="n">
        <v>-0.1323574115988321</v>
      </c>
      <c r="BD94" t="n">
        <v>-0.2769347494664182</v>
      </c>
      <c r="BE94" t="n">
        <v>-0.3189698499532019</v>
      </c>
      <c r="BF94" t="n">
        <v>0.3581173959863913</v>
      </c>
      <c r="BG94" t="n">
        <v>0.143648064897596</v>
      </c>
      <c r="BH94" t="n">
        <v>0.267924532291157</v>
      </c>
      <c r="BI94" t="n">
        <v>0.02487150336636401</v>
      </c>
      <c r="BJ94" t="n">
        <v>-0.05451349563395702</v>
      </c>
      <c r="BK94" t="n">
        <v>-0.08560839454949132</v>
      </c>
      <c r="BL94" t="n">
        <v>-0.1218879639316329</v>
      </c>
      <c r="BM94" t="n">
        <v>-0.03999593231677878</v>
      </c>
      <c r="BN94" t="n">
        <v>0.1946353170425259</v>
      </c>
      <c r="BO94" t="n">
        <v>0.2486270006151226</v>
      </c>
      <c r="BP94" t="n">
        <v>-0.3778465575406373</v>
      </c>
      <c r="BQ94" t="n">
        <v>0.04088079694984659</v>
      </c>
      <c r="BR94" t="n">
        <v>0.1985758649688401</v>
      </c>
      <c r="BS94" t="n">
        <v>-0.3116984073020148</v>
      </c>
      <c r="BT94" t="n">
        <v>-0.2071057391008484</v>
      </c>
      <c r="BU94" t="n">
        <v>-0.1248610728573774</v>
      </c>
      <c r="BV94" t="n">
        <v>-0.366546118428178</v>
      </c>
      <c r="BW94" t="n">
        <v>-0.1516140260495785</v>
      </c>
      <c r="BX94" t="n">
        <v>0.04105196198689764</v>
      </c>
      <c r="BY94" t="n">
        <v>0.4303064001358752</v>
      </c>
      <c r="BZ94" t="n">
        <v>-0.1602145558453657</v>
      </c>
      <c r="CA94" t="n">
        <v>-0.1143066999395913</v>
      </c>
      <c r="CB94" t="n">
        <v>0.06102365624924677</v>
      </c>
      <c r="CC94" t="n">
        <v>0.2824409998091058</v>
      </c>
    </row>
    <row r="95">
      <c r="A95" t="inlineStr">
        <is>
          <t>2024-11-07</t>
        </is>
      </c>
      <c r="B95" t="n">
        <v>-0.1418324520414153</v>
      </c>
      <c r="C95" t="n">
        <v>-0.1129492038965181</v>
      </c>
      <c r="D95" t="n">
        <v>-0.04065378964032329</v>
      </c>
      <c r="E95" t="n">
        <v>0.08472037395174303</v>
      </c>
      <c r="F95" t="n">
        <v>-0.1312682037852263</v>
      </c>
      <c r="G95" t="n">
        <v>0.01728066395271055</v>
      </c>
      <c r="H95" t="n">
        <v>0.08137925681989544</v>
      </c>
      <c r="I95" t="n">
        <v>-0.1349667145075764</v>
      </c>
      <c r="J95" t="n">
        <v>-0.09500843810143056</v>
      </c>
      <c r="K95" t="n">
        <v>-0.1556930813496513</v>
      </c>
      <c r="L95" t="n">
        <v>-0.3813769020097284</v>
      </c>
      <c r="M95" t="n">
        <v>-0.1760814445466173</v>
      </c>
      <c r="N95" t="n">
        <v>-0.1424585994515212</v>
      </c>
      <c r="O95" t="n">
        <v>-0.1488376603954159</v>
      </c>
      <c r="P95" t="n">
        <v>-0.08829073731318615</v>
      </c>
      <c r="Q95" t="n">
        <v>-0.1476537154130489</v>
      </c>
      <c r="R95" t="n">
        <v>-0.03911002288255616</v>
      </c>
      <c r="S95" t="n">
        <v>-0.3823175060612221</v>
      </c>
      <c r="T95" t="n">
        <v>0.07110679936441011</v>
      </c>
      <c r="U95" t="n">
        <v>0.3776548728229732</v>
      </c>
      <c r="V95" t="n">
        <v>-0.002823512915705817</v>
      </c>
      <c r="W95" t="n">
        <v>-0.1848322859354166</v>
      </c>
      <c r="X95" t="n">
        <v>-0.02118554489957158</v>
      </c>
      <c r="Y95" t="n">
        <v>0.1204606288290937</v>
      </c>
      <c r="Z95" t="n">
        <v>-0.04414939257953288</v>
      </c>
      <c r="AA95" t="n">
        <v>-0.1984146596662134</v>
      </c>
      <c r="AB95" t="n">
        <v>0.372757003092979</v>
      </c>
      <c r="AC95" t="n">
        <v>-0.4134284107654713</v>
      </c>
      <c r="AD95" t="n">
        <v>-0.07669614543948811</v>
      </c>
      <c r="AE95" t="n">
        <v>0.1970975078185826</v>
      </c>
      <c r="AF95" t="n">
        <v>0.09918860034711208</v>
      </c>
      <c r="AG95" t="n">
        <v>0.1303702278169665</v>
      </c>
      <c r="AH95" t="n">
        <v>-0.3406887896724409</v>
      </c>
      <c r="AI95" t="n">
        <v>0.09836631882489955</v>
      </c>
      <c r="AJ95" t="n">
        <v>-0.09296562690588517</v>
      </c>
      <c r="AK95" t="n">
        <v>-0.1724131182078611</v>
      </c>
      <c r="AL95" t="n">
        <v>-0.3744230792730568</v>
      </c>
      <c r="AM95" t="n">
        <v>-0.262304331864585</v>
      </c>
      <c r="AN95" t="n">
        <v>0.001722912824665856</v>
      </c>
      <c r="AO95" t="n">
        <v>-0.1213589866022848</v>
      </c>
      <c r="AP95" t="n">
        <v>-0.4035324422087901</v>
      </c>
      <c r="AQ95" t="n">
        <v>0.1634630385728884</v>
      </c>
      <c r="AR95" t="n">
        <v>0.09530897068242106</v>
      </c>
      <c r="AS95" t="n">
        <v>-0.1213210408386886</v>
      </c>
      <c r="AT95" t="n">
        <v>-0.2045452840703981</v>
      </c>
      <c r="AU95" t="n">
        <v>0.2693641548431585</v>
      </c>
      <c r="AV95" t="n">
        <v>-0.2616605275401819</v>
      </c>
      <c r="AW95" t="n">
        <v>0.02660229723214425</v>
      </c>
      <c r="AX95" t="n">
        <v>-0.1892652809588102</v>
      </c>
      <c r="AY95" t="n">
        <v>-0.004644592729519115</v>
      </c>
      <c r="AZ95" t="n">
        <v>0.1254971811184167</v>
      </c>
      <c r="BA95" t="n">
        <v>0.3346562857305115</v>
      </c>
      <c r="BB95" t="n">
        <v>-0.4350388618888033</v>
      </c>
      <c r="BC95" t="n">
        <v>-0.1184875963732178</v>
      </c>
      <c r="BD95" t="n">
        <v>-0.2791188864170961</v>
      </c>
      <c r="BE95" t="n">
        <v>-0.3192379304805715</v>
      </c>
      <c r="BF95" t="n">
        <v>0.4123999617138834</v>
      </c>
      <c r="BG95" t="n">
        <v>0.1332685830442633</v>
      </c>
      <c r="BH95" t="n">
        <v>0.2920816366635974</v>
      </c>
      <c r="BI95" t="n">
        <v>0.04968938444831261</v>
      </c>
      <c r="BJ95" t="n">
        <v>-0.04498066574388049</v>
      </c>
      <c r="BK95" t="n">
        <v>-0.07850777456682578</v>
      </c>
      <c r="BL95" t="n">
        <v>-0.09939043643921708</v>
      </c>
      <c r="BM95" t="n">
        <v>-0.04289789471784289</v>
      </c>
      <c r="BN95" t="n">
        <v>0.216601000929511</v>
      </c>
      <c r="BO95" t="n">
        <v>0.2398062886244823</v>
      </c>
      <c r="BP95" t="n">
        <v>-0.3765739801922601</v>
      </c>
      <c r="BQ95" t="n">
        <v>0.06856783789108789</v>
      </c>
      <c r="BR95" t="n">
        <v>0.1962251700989563</v>
      </c>
      <c r="BS95" t="n">
        <v>-0.3175738801797005</v>
      </c>
      <c r="BT95" t="n">
        <v>-0.2438611844838379</v>
      </c>
      <c r="BU95" t="n">
        <v>-0.1311445652712872</v>
      </c>
      <c r="BV95" t="n">
        <v>-0.3622604040518559</v>
      </c>
      <c r="BW95" t="n">
        <v>-0.1353136595438342</v>
      </c>
      <c r="BX95" t="n">
        <v>0.07068531374802678</v>
      </c>
      <c r="BY95" t="n">
        <v>0.4454708242103091</v>
      </c>
      <c r="BZ95" t="n">
        <v>-0.145760814407905</v>
      </c>
      <c r="CA95" t="n">
        <v>-0.12030242843643</v>
      </c>
      <c r="CB95" t="n">
        <v>0.0802867872602151</v>
      </c>
      <c r="CC95" t="n">
        <v>0.2799759890859355</v>
      </c>
    </row>
    <row r="96">
      <c r="A96" t="inlineStr">
        <is>
          <t>2024-11-14</t>
        </is>
      </c>
      <c r="B96" t="n">
        <v>-0.1591952192987248</v>
      </c>
      <c r="C96" t="n">
        <v>-0.1241895288779692</v>
      </c>
      <c r="D96" t="n">
        <v>-0.04823623691114842</v>
      </c>
      <c r="E96" t="n">
        <v>0.07334166041839674</v>
      </c>
      <c r="F96" t="n">
        <v>-0.1447814728152864</v>
      </c>
      <c r="G96" t="n">
        <v>0.001133892932350777</v>
      </c>
      <c r="H96" t="n">
        <v>0.06659913397457773</v>
      </c>
      <c r="I96" t="n">
        <v>-0.1396038056242196</v>
      </c>
      <c r="J96" t="n">
        <v>-0.09043037506766638</v>
      </c>
      <c r="K96" t="n">
        <v>-0.154228837543254</v>
      </c>
      <c r="L96" t="n">
        <v>-0.398119632768468</v>
      </c>
      <c r="M96" t="n">
        <v>-0.1817585441592091</v>
      </c>
      <c r="N96" t="n">
        <v>-0.1373396686465029</v>
      </c>
      <c r="O96" t="n">
        <v>-0.1657752378592234</v>
      </c>
      <c r="P96" t="n">
        <v>-0.08672814234112636</v>
      </c>
      <c r="Q96" t="n">
        <v>-0.1454227479068959</v>
      </c>
      <c r="R96" t="n">
        <v>-0.03439304829744816</v>
      </c>
      <c r="S96" t="n">
        <v>-0.3958239519933405</v>
      </c>
      <c r="T96" t="n">
        <v>0.06276586460750311</v>
      </c>
      <c r="U96" t="n">
        <v>0.3773881208924164</v>
      </c>
      <c r="V96" t="n">
        <v>0.01281211198218668</v>
      </c>
      <c r="W96" t="n">
        <v>-0.1874343712439857</v>
      </c>
      <c r="X96" t="n">
        <v>-0.01601574468150713</v>
      </c>
      <c r="Y96" t="n">
        <v>0.1110788054767298</v>
      </c>
      <c r="Z96" t="n">
        <v>-0.05835599259513469</v>
      </c>
      <c r="AA96" t="n">
        <v>-0.2168144851537837</v>
      </c>
      <c r="AB96" t="n">
        <v>0.3735214079486591</v>
      </c>
      <c r="AC96" t="n">
        <v>-0.4273184515616697</v>
      </c>
      <c r="AD96" t="n">
        <v>-0.09457325755732271</v>
      </c>
      <c r="AE96" t="n">
        <v>0.2242251993498101</v>
      </c>
      <c r="AF96" t="n">
        <v>0.07503404064554187</v>
      </c>
      <c r="AG96" t="n">
        <v>0.1448994557051488</v>
      </c>
      <c r="AH96" t="n">
        <v>-0.3467806195202402</v>
      </c>
      <c r="AI96" t="n">
        <v>0.09267382228501808</v>
      </c>
      <c r="AJ96" t="n">
        <v>-0.09605404912845716</v>
      </c>
      <c r="AK96" t="n">
        <v>-0.1709381013054194</v>
      </c>
      <c r="AL96" t="n">
        <v>-0.3887102995799645</v>
      </c>
      <c r="AM96" t="n">
        <v>-0.2573110554853614</v>
      </c>
      <c r="AN96" t="n">
        <v>-0.006012920383183795</v>
      </c>
      <c r="AO96" t="n">
        <v>-0.1329310325782942</v>
      </c>
      <c r="AP96" t="n">
        <v>-0.4196332002038441</v>
      </c>
      <c r="AQ96" t="n">
        <v>0.1621304595881312</v>
      </c>
      <c r="AR96" t="n">
        <v>0.08629564259197964</v>
      </c>
      <c r="AS96" t="n">
        <v>-0.1266432740786066</v>
      </c>
      <c r="AT96" t="n">
        <v>-0.2139605484020157</v>
      </c>
      <c r="AU96" t="n">
        <v>0.2623944766960862</v>
      </c>
      <c r="AV96" t="n">
        <v>-0.2718990948924923</v>
      </c>
      <c r="AW96" t="n">
        <v>0.02991690625724042</v>
      </c>
      <c r="AX96" t="n">
        <v>-0.1943194171197752</v>
      </c>
      <c r="AY96" t="n">
        <v>-0.001430871091634422</v>
      </c>
      <c r="AZ96" t="n">
        <v>0.1126325639126458</v>
      </c>
      <c r="BA96" t="n">
        <v>0.3499512870904071</v>
      </c>
      <c r="BB96" t="n">
        <v>-0.4460201897620956</v>
      </c>
      <c r="BC96" t="n">
        <v>-0.118352380791697</v>
      </c>
      <c r="BD96" t="n">
        <v>-0.3014684881058536</v>
      </c>
      <c r="BE96" t="n">
        <v>-0.3308283459653246</v>
      </c>
      <c r="BF96" t="n">
        <v>0.4252584134429944</v>
      </c>
      <c r="BG96" t="n">
        <v>0.1532045525371757</v>
      </c>
      <c r="BH96" t="n">
        <v>0.3020919421241857</v>
      </c>
      <c r="BI96" t="n">
        <v>0.0567824331967719</v>
      </c>
      <c r="BJ96" t="n">
        <v>-0.03974651586915112</v>
      </c>
      <c r="BK96" t="n">
        <v>-0.05953914658119441</v>
      </c>
      <c r="BL96" t="n">
        <v>-0.09328018533141835</v>
      </c>
      <c r="BM96" t="n">
        <v>-0.03416392421815984</v>
      </c>
      <c r="BN96" t="n">
        <v>0.232547936750404</v>
      </c>
      <c r="BO96" t="n">
        <v>0.248502129812888</v>
      </c>
      <c r="BP96" t="n">
        <v>-0.3913044074934785</v>
      </c>
      <c r="BQ96" t="n">
        <v>0.09092311014763954</v>
      </c>
      <c r="BR96" t="n">
        <v>0.2368241228533468</v>
      </c>
      <c r="BS96" t="n">
        <v>-0.3381811247514636</v>
      </c>
      <c r="BT96" t="n">
        <v>-0.254544372148191</v>
      </c>
      <c r="BU96" t="n">
        <v>-0.1356072985477915</v>
      </c>
      <c r="BV96" t="n">
        <v>-0.3716603935292091</v>
      </c>
      <c r="BW96" t="n">
        <v>-0.12054805627973</v>
      </c>
      <c r="BX96" t="n">
        <v>0.07061201744824519</v>
      </c>
      <c r="BY96" t="n">
        <v>0.492035291862317</v>
      </c>
      <c r="BZ96" t="n">
        <v>-0.1412170844742984</v>
      </c>
      <c r="CA96" t="n">
        <v>-0.1233533121300771</v>
      </c>
      <c r="CB96" t="n">
        <v>0.09098173587169112</v>
      </c>
      <c r="CC96" t="n">
        <v>0.2943611014246499</v>
      </c>
    </row>
    <row r="97">
      <c r="A97" t="inlineStr">
        <is>
          <t>2024-11-21</t>
        </is>
      </c>
      <c r="B97" t="n">
        <v>-0.1634015907039732</v>
      </c>
      <c r="C97" t="n">
        <v>-0.1113129859776301</v>
      </c>
      <c r="D97" t="n">
        <v>-0.04760720860386469</v>
      </c>
      <c r="E97" t="n">
        <v>0.07482265340912164</v>
      </c>
      <c r="F97" t="n">
        <v>-0.1428139457264492</v>
      </c>
      <c r="G97" t="n">
        <v>0.001539612872178964</v>
      </c>
      <c r="H97" t="n">
        <v>0.05376317305533695</v>
      </c>
      <c r="I97" t="n">
        <v>-0.1454889421115253</v>
      </c>
      <c r="J97" t="n">
        <v>-0.07881275264319809</v>
      </c>
      <c r="K97" t="n">
        <v>-0.1618058569125369</v>
      </c>
      <c r="L97" t="n">
        <v>-0.400575086834701</v>
      </c>
      <c r="M97" t="n">
        <v>-0.1819434171712444</v>
      </c>
      <c r="N97" t="n">
        <v>-0.1440556505943164</v>
      </c>
      <c r="O97" t="n">
        <v>-0.158428065650138</v>
      </c>
      <c r="P97" t="n">
        <v>-0.09575742580909441</v>
      </c>
      <c r="Q97" t="n">
        <v>-0.1503295765057255</v>
      </c>
      <c r="R97" t="n">
        <v>-0.03108678049137492</v>
      </c>
      <c r="S97" t="n">
        <v>-0.3967470005443742</v>
      </c>
      <c r="T97" t="n">
        <v>0.05505788538582879</v>
      </c>
      <c r="U97" t="n">
        <v>0.4110004477541926</v>
      </c>
      <c r="V97" t="n">
        <v>0.01522245750588125</v>
      </c>
      <c r="W97" t="n">
        <v>-0.1829660322831728</v>
      </c>
      <c r="X97" t="n">
        <v>-0.01355431657659634</v>
      </c>
      <c r="Y97" t="n">
        <v>0.1200525944000588</v>
      </c>
      <c r="Z97" t="n">
        <v>-0.04349720039294946</v>
      </c>
      <c r="AA97" t="n">
        <v>-0.2158820012239442</v>
      </c>
      <c r="AB97" t="n">
        <v>0.3828298225940192</v>
      </c>
      <c r="AC97" t="n">
        <v>-0.4255678712340735</v>
      </c>
      <c r="AD97" t="n">
        <v>-0.09422976057565902</v>
      </c>
      <c r="AE97" t="n">
        <v>0.2319039443457527</v>
      </c>
      <c r="AF97" t="n">
        <v>0.0723378864120392</v>
      </c>
      <c r="AG97" t="n">
        <v>0.1482912326427051</v>
      </c>
      <c r="AH97" t="n">
        <v>-0.3425463999106777</v>
      </c>
      <c r="AI97" t="n">
        <v>0.09151125650056091</v>
      </c>
      <c r="AJ97" t="n">
        <v>-0.09996197522019212</v>
      </c>
      <c r="AK97" t="n">
        <v>-0.1661896465297525</v>
      </c>
      <c r="AL97" t="n">
        <v>-0.3878628168578737</v>
      </c>
      <c r="AM97" t="n">
        <v>-0.2558887114199092</v>
      </c>
      <c r="AN97" t="n">
        <v>-0.0006229137774871329</v>
      </c>
      <c r="AO97" t="n">
        <v>-0.1354080607178512</v>
      </c>
      <c r="AP97" t="n">
        <v>-0.4178983407820888</v>
      </c>
      <c r="AQ97" t="n">
        <v>0.1921813046909213</v>
      </c>
      <c r="AR97" t="n">
        <v>0.08108208746895373</v>
      </c>
      <c r="AS97" t="n">
        <v>-0.1249257984883915</v>
      </c>
      <c r="AT97" t="n">
        <v>-0.2177302121064788</v>
      </c>
      <c r="AU97" t="n">
        <v>0.2443997718827176</v>
      </c>
      <c r="AV97" t="n">
        <v>-0.2767445497732894</v>
      </c>
      <c r="AW97" t="n">
        <v>0.01916050482714149</v>
      </c>
      <c r="AX97" t="n">
        <v>-0.1965170787176834</v>
      </c>
      <c r="AY97" t="n">
        <v>-0.009997916048029465</v>
      </c>
      <c r="AZ97" t="n">
        <v>0.09670521433141799</v>
      </c>
      <c r="BA97" t="n">
        <v>0.3475970364006833</v>
      </c>
      <c r="BB97" t="n">
        <v>-0.4447880919345365</v>
      </c>
      <c r="BC97" t="n">
        <v>-0.1134570022002668</v>
      </c>
      <c r="BD97" t="n">
        <v>-0.2990676072975145</v>
      </c>
      <c r="BE97" t="n">
        <v>-0.327278760380001</v>
      </c>
      <c r="BF97" t="n">
        <v>0.4442527559311034</v>
      </c>
      <c r="BG97" t="n">
        <v>0.1694427942373744</v>
      </c>
      <c r="BH97" t="n">
        <v>0.3152647629416727</v>
      </c>
      <c r="BI97" t="n">
        <v>0.07643340878006533</v>
      </c>
      <c r="BJ97" t="n">
        <v>-0.03210635781074012</v>
      </c>
      <c r="BK97" t="n">
        <v>-0.04533692088424734</v>
      </c>
      <c r="BL97" t="n">
        <v>-0.0986992740941135</v>
      </c>
      <c r="BM97" t="n">
        <v>-0.03721450641228408</v>
      </c>
      <c r="BN97" t="n">
        <v>0.2395008622599035</v>
      </c>
      <c r="BO97" t="n">
        <v>0.2743996861352631</v>
      </c>
      <c r="BP97" t="n">
        <v>-0.3896225284492474</v>
      </c>
      <c r="BQ97" t="n">
        <v>0.09240946618786139</v>
      </c>
      <c r="BR97" t="n">
        <v>0.2372087082725254</v>
      </c>
      <c r="BS97" t="n">
        <v>-0.3378326352472334</v>
      </c>
      <c r="BT97" t="n">
        <v>-0.2636876485319963</v>
      </c>
      <c r="BU97" t="n">
        <v>-0.1337679789410285</v>
      </c>
      <c r="BV97" t="n">
        <v>-0.3706688514614779</v>
      </c>
      <c r="BW97" t="n">
        <v>-0.1272508539386915</v>
      </c>
      <c r="BX97" t="n">
        <v>0.08243063899011016</v>
      </c>
      <c r="BY97" t="n">
        <v>0.4825433088142403</v>
      </c>
      <c r="BZ97" t="n">
        <v>-0.1407916428763737</v>
      </c>
      <c r="CA97" t="n">
        <v>-0.1128434628037194</v>
      </c>
      <c r="CB97" t="n">
        <v>0.1095458038885146</v>
      </c>
      <c r="CC97" t="n">
        <v>0.3006791426538855</v>
      </c>
    </row>
    <row r="98">
      <c r="A98" t="inlineStr">
        <is>
          <t>2024-11-29</t>
        </is>
      </c>
      <c r="B98" t="n">
        <v>-0.1539970799716066</v>
      </c>
      <c r="C98" t="n">
        <v>-0.1253487100669293</v>
      </c>
      <c r="D98" t="n">
        <v>-0.06524920776390275</v>
      </c>
      <c r="E98" t="n">
        <v>0.06617445750508777</v>
      </c>
      <c r="F98" t="n">
        <v>-0.1444940888025289</v>
      </c>
      <c r="G98" t="n">
        <v>-0.02174235302234351</v>
      </c>
      <c r="H98" t="n">
        <v>0.1060997700670019</v>
      </c>
      <c r="I98" t="n">
        <v>-0.1437102436432448</v>
      </c>
      <c r="J98" t="n">
        <v>-0.09451707588403491</v>
      </c>
      <c r="K98" t="n">
        <v>-0.1793946506620927</v>
      </c>
      <c r="L98" t="n">
        <v>-0.4201424351971444</v>
      </c>
      <c r="M98" t="n">
        <v>-0.1673375963336154</v>
      </c>
      <c r="N98" t="n">
        <v>-0.1475802154294524</v>
      </c>
      <c r="O98" t="n">
        <v>-0.163985816092144</v>
      </c>
      <c r="P98" t="n">
        <v>-0.1033273947874828</v>
      </c>
      <c r="Q98" t="n">
        <v>-0.1599517704270156</v>
      </c>
      <c r="R98" t="n">
        <v>-0.04560203552924924</v>
      </c>
      <c r="S98" t="n">
        <v>-0.4206813303435855</v>
      </c>
      <c r="T98" t="n">
        <v>0.06510013352331523</v>
      </c>
      <c r="U98" t="n">
        <v>0.4223278753692701</v>
      </c>
      <c r="V98" t="n">
        <v>0.06810667857619612</v>
      </c>
      <c r="W98" t="n">
        <v>-0.1901853374016452</v>
      </c>
      <c r="X98" t="n">
        <v>0.01740883989001296</v>
      </c>
      <c r="Y98" t="n">
        <v>0.162883412091483</v>
      </c>
      <c r="Z98" t="n">
        <v>-0.0591988440156711</v>
      </c>
      <c r="AA98" t="n">
        <v>-0.2382506599114111</v>
      </c>
      <c r="AB98" t="n">
        <v>0.4085429435269805</v>
      </c>
      <c r="AC98" t="n">
        <v>-0.4469064915207208</v>
      </c>
      <c r="AD98" t="n">
        <v>-0.1028943803827449</v>
      </c>
      <c r="AE98" t="n">
        <v>0.2720197302161529</v>
      </c>
      <c r="AF98" t="n">
        <v>0.08781744825667692</v>
      </c>
      <c r="AG98" t="n">
        <v>0.1325156503736011</v>
      </c>
      <c r="AH98" t="n">
        <v>-0.3752427128447851</v>
      </c>
      <c r="AI98" t="n">
        <v>0.06609445171687534</v>
      </c>
      <c r="AJ98" t="n">
        <v>-0.1051098865348792</v>
      </c>
      <c r="AK98" t="n">
        <v>-0.1869877905446561</v>
      </c>
      <c r="AL98" t="n">
        <v>-0.4038607635076354</v>
      </c>
      <c r="AM98" t="n">
        <v>-0.2782171830180373</v>
      </c>
      <c r="AN98" t="n">
        <v>-0.001444793750775664</v>
      </c>
      <c r="AO98" t="n">
        <v>-0.1462645057735952</v>
      </c>
      <c r="AP98" t="n">
        <v>-0.4386673264923164</v>
      </c>
      <c r="AQ98" t="n">
        <v>0.1792807479501728</v>
      </c>
      <c r="AR98" t="n">
        <v>0.09470666485580348</v>
      </c>
      <c r="AS98" t="n">
        <v>-0.1277018730958187</v>
      </c>
      <c r="AT98" t="n">
        <v>-0.218828645489332</v>
      </c>
      <c r="AU98" t="n">
        <v>0.2768389243710361</v>
      </c>
      <c r="AV98" t="n">
        <v>-0.2911435360590109</v>
      </c>
      <c r="AW98" t="n">
        <v>0.04699757609263511</v>
      </c>
      <c r="AX98" t="n">
        <v>-0.1958358927537254</v>
      </c>
      <c r="AY98" t="n">
        <v>0.01609121565598626</v>
      </c>
      <c r="AZ98" t="n">
        <v>0.0746832026773514</v>
      </c>
      <c r="BA98" t="n">
        <v>0.3554059058951073</v>
      </c>
      <c r="BB98" t="n">
        <v>-0.4656807458345685</v>
      </c>
      <c r="BC98" t="n">
        <v>-0.1240337634449861</v>
      </c>
      <c r="BD98" t="n">
        <v>-0.3161534975483409</v>
      </c>
      <c r="BE98" t="n">
        <v>-0.3566349485313508</v>
      </c>
      <c r="BF98" t="n">
        <v>0.5045856469384888</v>
      </c>
      <c r="BG98" t="n">
        <v>0.1611680011343881</v>
      </c>
      <c r="BH98" t="n">
        <v>0.3974635780275975</v>
      </c>
      <c r="BI98" t="n">
        <v>0.07224623197740287</v>
      </c>
      <c r="BJ98" t="n">
        <v>-0.04184422669523935</v>
      </c>
      <c r="BK98" t="n">
        <v>-0.03984178114076853</v>
      </c>
      <c r="BL98" t="n">
        <v>-0.1178584434013134</v>
      </c>
      <c r="BM98" t="n">
        <v>-0.06395277596055327</v>
      </c>
      <c r="BN98" t="n">
        <v>0.2438707062686531</v>
      </c>
      <c r="BO98" t="n">
        <v>0.2983829837196412</v>
      </c>
      <c r="BP98" t="n">
        <v>-0.4059281672076009</v>
      </c>
      <c r="BQ98" t="n">
        <v>0.08456121147057916</v>
      </c>
      <c r="BR98" t="n">
        <v>0.2626435213485798</v>
      </c>
      <c r="BS98" t="n">
        <v>-0.3585799158411938</v>
      </c>
      <c r="BT98" t="n">
        <v>-0.2779568908456933</v>
      </c>
      <c r="BU98" t="n">
        <v>-0.1605885310809672</v>
      </c>
      <c r="BV98" t="n">
        <v>-0.3959634232348385</v>
      </c>
      <c r="BW98" t="n">
        <v>-0.1426484574430348</v>
      </c>
      <c r="BX98" t="n">
        <v>0.07634519766603964</v>
      </c>
      <c r="BY98" t="n">
        <v>0.5560537560924497</v>
      </c>
      <c r="BZ98" t="n">
        <v>-0.1303838543080134</v>
      </c>
      <c r="CA98" t="n">
        <v>-0.1304262838304538</v>
      </c>
      <c r="CB98" t="n">
        <v>0.1341524880742371</v>
      </c>
      <c r="CC98" t="n">
        <v>0.3464719670160539</v>
      </c>
    </row>
    <row r="99">
      <c r="A99" t="inlineStr">
        <is>
          <t>2024-12-06</t>
        </is>
      </c>
      <c r="B99" t="n">
        <v>-0.1459710492790843</v>
      </c>
      <c r="C99" t="n">
        <v>-0.1293303267908581</v>
      </c>
      <c r="D99" t="n">
        <v>-0.05612912374537748</v>
      </c>
      <c r="E99" t="n">
        <v>0.05362804951153755</v>
      </c>
      <c r="F99" t="n">
        <v>-0.1576703865003638</v>
      </c>
      <c r="G99" t="n">
        <v>-0.02436885119774712</v>
      </c>
      <c r="H99" t="n">
        <v>0.0949080426468456</v>
      </c>
      <c r="I99" t="n">
        <v>-0.1621469368600778</v>
      </c>
      <c r="J99" t="n">
        <v>-0.102564658532642</v>
      </c>
      <c r="K99" t="n">
        <v>-0.1853997476634115</v>
      </c>
      <c r="L99" t="n">
        <v>-0.4286820879591045</v>
      </c>
      <c r="M99" t="n">
        <v>-0.1745882829553952</v>
      </c>
      <c r="N99" t="n">
        <v>-0.1592530368014484</v>
      </c>
      <c r="O99" t="n">
        <v>-0.1728383317986046</v>
      </c>
      <c r="P99" t="n">
        <v>-0.09704743919102821</v>
      </c>
      <c r="Q99" t="n">
        <v>-0.1679890706709057</v>
      </c>
      <c r="R99" t="n">
        <v>-0.05267816980483708</v>
      </c>
      <c r="S99" t="n">
        <v>-0.4277317272761662</v>
      </c>
      <c r="T99" t="n">
        <v>0.04462480354111698</v>
      </c>
      <c r="U99" t="n">
        <v>0.4609230987814654</v>
      </c>
      <c r="V99" t="n">
        <v>0.09447826305492657</v>
      </c>
      <c r="W99" t="n">
        <v>-0.1963381596558827</v>
      </c>
      <c r="X99" t="n">
        <v>0.01898934011288267</v>
      </c>
      <c r="Y99" t="n">
        <v>0.1477277375951154</v>
      </c>
      <c r="Z99" t="n">
        <v>-0.06824976126508542</v>
      </c>
      <c r="AA99" t="n">
        <v>-0.2448386442268952</v>
      </c>
      <c r="AB99" t="n">
        <v>0.4520456296549118</v>
      </c>
      <c r="AC99" t="n">
        <v>-0.4532538596204498</v>
      </c>
      <c r="AD99" t="n">
        <v>-0.1074653437419475</v>
      </c>
      <c r="AE99" t="n">
        <v>0.2893019684080846</v>
      </c>
      <c r="AF99" t="n">
        <v>0.07152488423180925</v>
      </c>
      <c r="AG99" t="n">
        <v>0.1090164177480721</v>
      </c>
      <c r="AH99" t="n">
        <v>-0.3832923620674673</v>
      </c>
      <c r="AI99" t="n">
        <v>0.05933881066131796</v>
      </c>
      <c r="AJ99" t="n">
        <v>-0.0952868492031691</v>
      </c>
      <c r="AK99" t="n">
        <v>-0.1976327337681554</v>
      </c>
      <c r="AL99" t="n">
        <v>-0.4087987640414593</v>
      </c>
      <c r="AM99" t="n">
        <v>-0.2900262479629275</v>
      </c>
      <c r="AN99" t="n">
        <v>-0.01884372648836452</v>
      </c>
      <c r="AO99" t="n">
        <v>-0.1450695660887997</v>
      </c>
      <c r="AP99" t="n">
        <v>-0.4449626823402539</v>
      </c>
      <c r="AQ99" t="n">
        <v>0.1896889391709367</v>
      </c>
      <c r="AR99" t="n">
        <v>0.08500315255839164</v>
      </c>
      <c r="AS99" t="n">
        <v>-0.1422982342114716</v>
      </c>
      <c r="AT99" t="n">
        <v>-0.2281907571652722</v>
      </c>
      <c r="AU99" t="n">
        <v>0.2847594525262449</v>
      </c>
      <c r="AV99" t="n">
        <v>-0.3014658495663911</v>
      </c>
      <c r="AW99" t="n">
        <v>0.03680964516370944</v>
      </c>
      <c r="AX99" t="n">
        <v>-0.1981622790020234</v>
      </c>
      <c r="AY99" t="n">
        <v>0.007898249610335251</v>
      </c>
      <c r="AZ99" t="n">
        <v>0.05972744813359543</v>
      </c>
      <c r="BA99" t="n">
        <v>0.3544348939750137</v>
      </c>
      <c r="BB99" t="n">
        <v>-0.4685179351257127</v>
      </c>
      <c r="BC99" t="n">
        <v>-0.1320655466288675</v>
      </c>
      <c r="BD99" t="n">
        <v>-0.3218177562594871</v>
      </c>
      <c r="BE99" t="n">
        <v>-0.3643301492443148</v>
      </c>
      <c r="BF99" t="n">
        <v>0.5278293349249275</v>
      </c>
      <c r="BG99" t="n">
        <v>0.136109703017196</v>
      </c>
      <c r="BH99" t="n">
        <v>0.4301031224466705</v>
      </c>
      <c r="BI99" t="n">
        <v>0.0879627164672212</v>
      </c>
      <c r="BJ99" t="n">
        <v>-0.02702679833596866</v>
      </c>
      <c r="BK99" t="n">
        <v>-0.03069846657962172</v>
      </c>
      <c r="BL99" t="n">
        <v>-0.1258776593259202</v>
      </c>
      <c r="BM99" t="n">
        <v>-0.05814043038052807</v>
      </c>
      <c r="BN99" t="n">
        <v>0.2223294554091473</v>
      </c>
      <c r="BO99" t="n">
        <v>0.2869653321828738</v>
      </c>
      <c r="BP99" t="n">
        <v>-0.4134714129220207</v>
      </c>
      <c r="BQ99" t="n">
        <v>0.07135358801128366</v>
      </c>
      <c r="BR99" t="n">
        <v>0.2419938149639196</v>
      </c>
      <c r="BS99" t="n">
        <v>-0.3592023519206365</v>
      </c>
      <c r="BT99" t="n">
        <v>-0.2877418370772068</v>
      </c>
      <c r="BU99" t="n">
        <v>-0.1639520666544073</v>
      </c>
      <c r="BV99" t="n">
        <v>-0.4017215641802642</v>
      </c>
      <c r="BW99" t="n">
        <v>-0.1508063589641658</v>
      </c>
      <c r="BX99" t="n">
        <v>0.06370258167004628</v>
      </c>
      <c r="BY99" t="n">
        <v>0.5410079654818392</v>
      </c>
      <c r="BZ99" t="n">
        <v>-0.1142253133391106</v>
      </c>
      <c r="CA99" t="n">
        <v>-0.130776066429318</v>
      </c>
      <c r="CB99" t="n">
        <v>0.123376458424898</v>
      </c>
      <c r="CC99" t="n">
        <v>0.3905352438724461</v>
      </c>
    </row>
    <row r="100">
      <c r="A100" t="inlineStr">
        <is>
          <t>2024-12-13</t>
        </is>
      </c>
      <c r="B100" t="n">
        <v>-0.1444225676239344</v>
      </c>
      <c r="C100" t="n">
        <v>-0.13549320951558</v>
      </c>
      <c r="D100" t="n">
        <v>-0.05658684795963331</v>
      </c>
      <c r="E100" t="n">
        <v>0.04745754075118436</v>
      </c>
      <c r="F100" t="n">
        <v>-0.1623410871318987</v>
      </c>
      <c r="G100" t="n">
        <v>-0.03005292336692944</v>
      </c>
      <c r="H100" t="n">
        <v>0.08155124032147931</v>
      </c>
      <c r="I100" t="n">
        <v>-0.1655021088677984</v>
      </c>
      <c r="J100" t="n">
        <v>-0.1068808034280293</v>
      </c>
      <c r="K100" t="n">
        <v>-0.1893175036937847</v>
      </c>
      <c r="L100" t="n">
        <v>-0.4296174512169423</v>
      </c>
      <c r="M100" t="n">
        <v>-0.1777672583012789</v>
      </c>
      <c r="N100" t="n">
        <v>-0.1609710198202703</v>
      </c>
      <c r="O100" t="n">
        <v>-0.1765476364217238</v>
      </c>
      <c r="P100" t="n">
        <v>-0.09778424751749459</v>
      </c>
      <c r="Q100" t="n">
        <v>-0.168165509579298</v>
      </c>
      <c r="R100" t="n">
        <v>-0.0619449432530691</v>
      </c>
      <c r="S100" t="n">
        <v>-0.4315414149831069</v>
      </c>
      <c r="T100" t="n">
        <v>0.04166805043715449</v>
      </c>
      <c r="U100" t="n">
        <v>0.4562943458183539</v>
      </c>
      <c r="V100" t="n">
        <v>0.1011435705934631</v>
      </c>
      <c r="W100" t="n">
        <v>-0.2010991173750609</v>
      </c>
      <c r="X100" t="n">
        <v>0.01739793883517349</v>
      </c>
      <c r="Y100" t="n">
        <v>0.1471662199610411</v>
      </c>
      <c r="Z100" t="n">
        <v>-0.07436939506619167</v>
      </c>
      <c r="AA100" t="n">
        <v>-0.2512404674431529</v>
      </c>
      <c r="AB100" t="n">
        <v>0.4644012084114126</v>
      </c>
      <c r="AC100" t="n">
        <v>-0.4561813119818796</v>
      </c>
      <c r="AD100" t="n">
        <v>-0.1115208751376542</v>
      </c>
      <c r="AE100" t="n">
        <v>0.2793048289402709</v>
      </c>
      <c r="AF100" t="n">
        <v>0.06656791757263059</v>
      </c>
      <c r="AG100" t="n">
        <v>0.1212710312720624</v>
      </c>
      <c r="AH100" t="n">
        <v>-0.3854556841570476</v>
      </c>
      <c r="AI100" t="n">
        <v>0.05241906605055791</v>
      </c>
      <c r="AJ100" t="n">
        <v>-0.1013674093091048</v>
      </c>
      <c r="AK100" t="n">
        <v>-0.1968304623387279</v>
      </c>
      <c r="AL100" t="n">
        <v>-0.4123447865672416</v>
      </c>
      <c r="AM100" t="n">
        <v>-0.2943093661668728</v>
      </c>
      <c r="AN100" t="n">
        <v>-0.02856551673566954</v>
      </c>
      <c r="AO100" t="n">
        <v>-0.14603284928629</v>
      </c>
      <c r="AP100" t="n">
        <v>-0.4488547163769393</v>
      </c>
      <c r="AQ100" t="n">
        <v>0.1895748834083089</v>
      </c>
      <c r="AR100" t="n">
        <v>0.06858381038741346</v>
      </c>
      <c r="AS100" t="n">
        <v>-0.1439513657520294</v>
      </c>
      <c r="AT100" t="n">
        <v>-0.2288253780712165</v>
      </c>
      <c r="AU100" t="n">
        <v>0.2975229841318343</v>
      </c>
      <c r="AV100" t="n">
        <v>-0.307994247196177</v>
      </c>
      <c r="AW100" t="n">
        <v>0.04735006586143009</v>
      </c>
      <c r="AX100" t="n">
        <v>-0.20008647870472</v>
      </c>
      <c r="AY100" t="n">
        <v>0.01814475109780145</v>
      </c>
      <c r="AZ100" t="n">
        <v>0.05501928672936529</v>
      </c>
      <c r="BA100" t="n">
        <v>0.3368775366323504</v>
      </c>
      <c r="BB100" t="n">
        <v>-0.4698629078829617</v>
      </c>
      <c r="BC100" t="n">
        <v>-0.1380060761857135</v>
      </c>
      <c r="BD100" t="n">
        <v>-0.3226220766415728</v>
      </c>
      <c r="BE100" t="n">
        <v>-0.3653335977634542</v>
      </c>
      <c r="BF100" t="n">
        <v>0.5457048039966683</v>
      </c>
      <c r="BG100" t="n">
        <v>0.1366665804811917</v>
      </c>
      <c r="BH100" t="n">
        <v>0.4413251241366489</v>
      </c>
      <c r="BI100" t="n">
        <v>0.09739985892931102</v>
      </c>
      <c r="BJ100" t="n">
        <v>-0.0227409442525649</v>
      </c>
      <c r="BK100" t="n">
        <v>-0.02764669425101718</v>
      </c>
      <c r="BL100" t="n">
        <v>-0.1196674239267919</v>
      </c>
      <c r="BM100" t="n">
        <v>-0.05617334294395437</v>
      </c>
      <c r="BN100" t="n">
        <v>0.2258290718104603</v>
      </c>
      <c r="BO100" t="n">
        <v>0.289120116626846</v>
      </c>
      <c r="BP100" t="n">
        <v>-0.4137511882121676</v>
      </c>
      <c r="BQ100" t="n">
        <v>0.06535069099026525</v>
      </c>
      <c r="BR100" t="n">
        <v>0.2627114298442335</v>
      </c>
      <c r="BS100" t="n">
        <v>-0.3605139726658232</v>
      </c>
      <c r="BT100" t="n">
        <v>-0.2921140073968286</v>
      </c>
      <c r="BU100" t="n">
        <v>-0.1704285764581466</v>
      </c>
      <c r="BV100" t="n">
        <v>-0.4013776332742035</v>
      </c>
      <c r="BW100" t="n">
        <v>-0.1531624571439054</v>
      </c>
      <c r="BX100" t="n">
        <v>0.0537547094556674</v>
      </c>
      <c r="BY100" t="n">
        <v>0.5338042078425549</v>
      </c>
      <c r="BZ100" t="n">
        <v>-0.1264338093674126</v>
      </c>
      <c r="CA100" t="n">
        <v>-0.1343165776599511</v>
      </c>
      <c r="CB100" t="n">
        <v>0.1207064534316258</v>
      </c>
      <c r="CC100" t="n">
        <v>0.4076012665013109</v>
      </c>
    </row>
    <row r="101">
      <c r="A101" t="inlineStr">
        <is>
          <t>2024-12-20</t>
        </is>
      </c>
      <c r="B101" t="n">
        <v>-0.1454952974809517</v>
      </c>
      <c r="C101" t="n">
        <v>-0.1454068093246772</v>
      </c>
      <c r="D101" t="n">
        <v>-0.06249424758276001</v>
      </c>
      <c r="E101" t="n">
        <v>0.03230921026436584</v>
      </c>
      <c r="F101" t="n">
        <v>-0.1713115207262291</v>
      </c>
      <c r="G101" t="n">
        <v>-0.03588303533461235</v>
      </c>
      <c r="H101" t="n">
        <v>0.06981008585339965</v>
      </c>
      <c r="I101" t="n">
        <v>-0.1753227236923489</v>
      </c>
      <c r="J101" t="n">
        <v>-0.09331227991626034</v>
      </c>
      <c r="K101" t="n">
        <v>-0.1757300448258686</v>
      </c>
      <c r="L101" t="n">
        <v>-0.4323468425763888</v>
      </c>
      <c r="M101" t="n">
        <v>-0.1653094478588422</v>
      </c>
      <c r="N101" t="n">
        <v>-0.1684991420989315</v>
      </c>
      <c r="O101" t="n">
        <v>-0.1815816296101563</v>
      </c>
      <c r="P101" t="n">
        <v>-0.1048591052032501</v>
      </c>
      <c r="Q101" t="n">
        <v>-0.1735122208942188</v>
      </c>
      <c r="R101" t="n">
        <v>-0.0487464699918595</v>
      </c>
      <c r="S101" t="n">
        <v>-0.4367265716291385</v>
      </c>
      <c r="T101" t="n">
        <v>0.02481814407023331</v>
      </c>
      <c r="U101" t="n">
        <v>0.4272976961583193</v>
      </c>
      <c r="V101" t="n">
        <v>0.1258806390652689</v>
      </c>
      <c r="W101" t="n">
        <v>-0.2111298874092802</v>
      </c>
      <c r="X101" t="n">
        <v>0.03291222091288848</v>
      </c>
      <c r="Y101" t="n">
        <v>0.1351448155465789</v>
      </c>
      <c r="Z101" t="n">
        <v>-0.0499890371765962</v>
      </c>
      <c r="AA101" t="n">
        <v>-0.2565749818709987</v>
      </c>
      <c r="AB101" t="n">
        <v>0.5104833942003235</v>
      </c>
      <c r="AC101" t="n">
        <v>-0.4581579430700525</v>
      </c>
      <c r="AD101" t="n">
        <v>-0.09235989725938687</v>
      </c>
      <c r="AE101" t="n">
        <v>0.2642952101987919</v>
      </c>
      <c r="AF101" t="n">
        <v>0.05472864654316956</v>
      </c>
      <c r="AG101" t="n">
        <v>0.1208218014401794</v>
      </c>
      <c r="AH101" t="n">
        <v>-0.3905582892039038</v>
      </c>
      <c r="AI101" t="n">
        <v>0.07326304647346116</v>
      </c>
      <c r="AJ101" t="n">
        <v>-0.1000714960032708</v>
      </c>
      <c r="AK101" t="n">
        <v>-0.2033726322043072</v>
      </c>
      <c r="AL101" t="n">
        <v>-0.4135140978212203</v>
      </c>
      <c r="AM101" t="n">
        <v>-0.2986998283159964</v>
      </c>
      <c r="AN101" t="n">
        <v>-0.04248504488654015</v>
      </c>
      <c r="AO101" t="n">
        <v>-0.1543844540694984</v>
      </c>
      <c r="AP101" t="n">
        <v>-0.4510136037619977</v>
      </c>
      <c r="AQ101" t="n">
        <v>0.2307237257469206</v>
      </c>
      <c r="AR101" t="n">
        <v>0.05585522134554322</v>
      </c>
      <c r="AS101" t="n">
        <v>-0.1506880651894447</v>
      </c>
      <c r="AT101" t="n">
        <v>-0.2161589957141239</v>
      </c>
      <c r="AU101" t="n">
        <v>0.2886810547447656</v>
      </c>
      <c r="AV101" t="n">
        <v>-0.3099582725147256</v>
      </c>
      <c r="AW101" t="n">
        <v>0.03917017580619575</v>
      </c>
      <c r="AX101" t="n">
        <v>-0.2036495306644472</v>
      </c>
      <c r="AY101" t="n">
        <v>0.0101929569501169</v>
      </c>
      <c r="AZ101" t="n">
        <v>0.04314530061830646</v>
      </c>
      <c r="BA101" t="n">
        <v>0.3251768440049279</v>
      </c>
      <c r="BB101" t="n">
        <v>-0.4742843747836725</v>
      </c>
      <c r="BC101" t="n">
        <v>-0.1424998390676466</v>
      </c>
      <c r="BD101" t="n">
        <v>-0.3254258771328187</v>
      </c>
      <c r="BE101" t="n">
        <v>-0.3683368588002245</v>
      </c>
      <c r="BF101" t="n">
        <v>0.5770043046448887</v>
      </c>
      <c r="BG101" t="n">
        <v>0.1702190729484017</v>
      </c>
      <c r="BH101" t="n">
        <v>0.4778135078095525</v>
      </c>
      <c r="BI101" t="n">
        <v>0.08588256148260709</v>
      </c>
      <c r="BJ101" t="n">
        <v>-0.03191371958400202</v>
      </c>
      <c r="BK101" t="n">
        <v>-0.03538117276470065</v>
      </c>
      <c r="BL101" t="n">
        <v>-0.1269232283487884</v>
      </c>
      <c r="BM101" t="n">
        <v>-0.06523858565245</v>
      </c>
      <c r="BN101" t="n">
        <v>0.2660884184992161</v>
      </c>
      <c r="BO101" t="n">
        <v>0.2720840753991276</v>
      </c>
      <c r="BP101" t="n">
        <v>-0.4198342932003841</v>
      </c>
      <c r="BQ101" t="n">
        <v>0.0944645127844006</v>
      </c>
      <c r="BR101" t="n">
        <v>0.2904934096892045</v>
      </c>
      <c r="BS101" t="n">
        <v>-0.3614243404902172</v>
      </c>
      <c r="BT101" t="n">
        <v>-0.2700139322965086</v>
      </c>
      <c r="BU101" t="n">
        <v>-0.1795059457109353</v>
      </c>
      <c r="BV101" t="n">
        <v>-0.4054268595422438</v>
      </c>
      <c r="BW101" t="n">
        <v>-0.163577829918312</v>
      </c>
      <c r="BX101" t="n">
        <v>0.03812225407922609</v>
      </c>
      <c r="BY101" t="n">
        <v>0.5216687982551356</v>
      </c>
      <c r="BZ101" t="n">
        <v>-0.09924104810376877</v>
      </c>
      <c r="CA101" t="n">
        <v>-0.1431592081878287</v>
      </c>
      <c r="CB101" t="n">
        <v>0.1191698569469699</v>
      </c>
      <c r="CC101" t="n">
        <v>0.4445588531672569</v>
      </c>
    </row>
    <row r="102">
      <c r="A102" t="inlineStr">
        <is>
          <t>2024-12-30</t>
        </is>
      </c>
      <c r="B102" t="n">
        <v>-0.1480006581772213</v>
      </c>
      <c r="C102" t="n">
        <v>-0.1364493848823399</v>
      </c>
      <c r="D102" t="n">
        <v>-0.05711401064371768</v>
      </c>
      <c r="E102" t="n">
        <v>0.04180085753176677</v>
      </c>
      <c r="F102" t="n">
        <v>-0.176957201498439</v>
      </c>
      <c r="G102" t="n">
        <v>-0.04179664999494592</v>
      </c>
      <c r="H102" t="n">
        <v>0.08882931442791442</v>
      </c>
      <c r="I102" t="n">
        <v>-0.1745756904674394</v>
      </c>
      <c r="J102" t="n">
        <v>-0.105303400860934</v>
      </c>
      <c r="K102" t="n">
        <v>-0.1881224974096752</v>
      </c>
      <c r="L102" t="n">
        <v>-0.437870385635722</v>
      </c>
      <c r="M102" t="n">
        <v>-0.1621954374628253</v>
      </c>
      <c r="N102" t="n">
        <v>-0.1668750864703591</v>
      </c>
      <c r="O102" t="n">
        <v>-0.1839247070983225</v>
      </c>
      <c r="P102" t="n">
        <v>-0.1052727604489445</v>
      </c>
      <c r="Q102" t="n">
        <v>-0.1663084478826066</v>
      </c>
      <c r="R102" t="n">
        <v>-0.05331825286452663</v>
      </c>
      <c r="S102" t="n">
        <v>-0.4438434347108602</v>
      </c>
      <c r="T102" t="n">
        <v>0.03730815257312914</v>
      </c>
      <c r="U102" t="n">
        <v>0.4306438553540035</v>
      </c>
      <c r="V102" t="n">
        <v>0.149362372609761</v>
      </c>
      <c r="W102" t="n">
        <v>-0.2236069841938675</v>
      </c>
      <c r="X102" t="n">
        <v>0.03451152707560068</v>
      </c>
      <c r="Y102" t="n">
        <v>0.1223646537562788</v>
      </c>
      <c r="Z102" t="n">
        <v>-0.06332801166460278</v>
      </c>
      <c r="AA102" t="n">
        <v>-0.2508929411158545</v>
      </c>
      <c r="AB102" t="n">
        <v>0.5490930103241205</v>
      </c>
      <c r="AC102" t="n">
        <v>-0.4652182434195071</v>
      </c>
      <c r="AD102" t="n">
        <v>-0.08125785180359701</v>
      </c>
      <c r="AE102" t="n">
        <v>0.2580706188171054</v>
      </c>
      <c r="AF102" t="n">
        <v>0.05070317776460498</v>
      </c>
      <c r="AG102" t="n">
        <v>0.1054046468326053</v>
      </c>
      <c r="AH102" t="n">
        <v>-0.4008236762362914</v>
      </c>
      <c r="AI102" t="n">
        <v>0.05482834873662679</v>
      </c>
      <c r="AJ102" t="n">
        <v>-0.09559548008960994</v>
      </c>
      <c r="AK102" t="n">
        <v>-0.2045947986853034</v>
      </c>
      <c r="AL102" t="n">
        <v>-0.4149745157192816</v>
      </c>
      <c r="AM102" t="n">
        <v>-0.3045619236535935</v>
      </c>
      <c r="AN102" t="n">
        <v>-0.04337012983801547</v>
      </c>
      <c r="AO102" t="n">
        <v>-0.1583293313285457</v>
      </c>
      <c r="AP102" t="n">
        <v>-0.4589635270821157</v>
      </c>
      <c r="AQ102" t="n">
        <v>0.2328144356860447</v>
      </c>
      <c r="AR102" t="n">
        <v>0.06205172111276114</v>
      </c>
      <c r="AS102" t="n">
        <v>-0.1415923963556751</v>
      </c>
      <c r="AT102" t="n">
        <v>-0.2231877679302379</v>
      </c>
      <c r="AU102" t="n">
        <v>0.291003162907203</v>
      </c>
      <c r="AV102" t="n">
        <v>-0.3145098971601709</v>
      </c>
      <c r="AW102" t="n">
        <v>0.03088183548737011</v>
      </c>
      <c r="AX102" t="n">
        <v>-0.2036804225795942</v>
      </c>
      <c r="AY102" t="n">
        <v>0.002135736670110688</v>
      </c>
      <c r="AZ102" t="n">
        <v>0.04899929167357153</v>
      </c>
      <c r="BA102" t="n">
        <v>0.3353601563621729</v>
      </c>
      <c r="BB102" t="n">
        <v>-0.4837590119593519</v>
      </c>
      <c r="BC102" t="n">
        <v>-0.1324071807212822</v>
      </c>
      <c r="BD102" t="n">
        <v>-0.3326503804827762</v>
      </c>
      <c r="BE102" t="n">
        <v>-0.3765137284216027</v>
      </c>
      <c r="BF102" t="n">
        <v>0.5995526945493899</v>
      </c>
      <c r="BG102" t="n">
        <v>0.1923183098484929</v>
      </c>
      <c r="BH102" t="n">
        <v>0.4985904324148696</v>
      </c>
      <c r="BI102" t="n">
        <v>0.1077609953052752</v>
      </c>
      <c r="BJ102" t="n">
        <v>-0.0235356187398561</v>
      </c>
      <c r="BK102" t="n">
        <v>-0.03186333032552369</v>
      </c>
      <c r="BL102" t="n">
        <v>-0.1191822069731372</v>
      </c>
      <c r="BM102" t="n">
        <v>-0.08031814690781536</v>
      </c>
      <c r="BN102" t="n">
        <v>0.2932526833704161</v>
      </c>
      <c r="BO102" t="n">
        <v>0.2996732736367722</v>
      </c>
      <c r="BP102" t="n">
        <v>-0.422622208617358</v>
      </c>
      <c r="BQ102" t="n">
        <v>0.0978645592213836</v>
      </c>
      <c r="BR102" t="n">
        <v>0.310553243226237</v>
      </c>
      <c r="BS102" t="n">
        <v>-0.3658052554307425</v>
      </c>
      <c r="BT102" t="n">
        <v>-0.2567806018218822</v>
      </c>
      <c r="BU102" t="n">
        <v>-0.1777032888310849</v>
      </c>
      <c r="BV102" t="n">
        <v>-0.4150468534390246</v>
      </c>
      <c r="BW102" t="n">
        <v>-0.1683618142757606</v>
      </c>
      <c r="BX102" t="n">
        <v>0.03662140103790668</v>
      </c>
      <c r="BY102" t="n">
        <v>0.5485399944731149</v>
      </c>
      <c r="BZ102" t="n">
        <v>-0.1050778292037282</v>
      </c>
      <c r="CA102" t="n">
        <v>-0.1445945368753365</v>
      </c>
      <c r="CB102" t="n">
        <v>0.1320933567676355</v>
      </c>
      <c r="CC102" t="n">
        <v>0.4532518518063937</v>
      </c>
    </row>
    <row r="103">
      <c r="A103" t="inlineStr">
        <is>
          <t>2025-01-07</t>
        </is>
      </c>
      <c r="B103" t="n">
        <v>-0.1332223489472611</v>
      </c>
      <c r="C103" t="n">
        <v>-0.1359434027636508</v>
      </c>
      <c r="D103" t="n">
        <v>-0.05617603907660829</v>
      </c>
      <c r="E103" t="n">
        <v>0.03629731813695414</v>
      </c>
      <c r="F103" t="n">
        <v>-0.1730260596187906</v>
      </c>
      <c r="G103" t="n">
        <v>-0.03335896638848035</v>
      </c>
      <c r="H103" t="n">
        <v>0.09195685267590514</v>
      </c>
      <c r="I103" t="n">
        <v>-0.1847621876013879</v>
      </c>
      <c r="J103" t="n">
        <v>-0.1038010623555399</v>
      </c>
      <c r="K103" t="n">
        <v>-0.1867592253965946</v>
      </c>
      <c r="L103" t="n">
        <v>-0.4412831253362031</v>
      </c>
      <c r="M103" t="n">
        <v>-0.1568408572944727</v>
      </c>
      <c r="N103" t="n">
        <v>-0.1682545603962337</v>
      </c>
      <c r="O103" t="n">
        <v>-0.1777392199483209</v>
      </c>
      <c r="P103" t="n">
        <v>-0.1008143228295478</v>
      </c>
      <c r="Q103" t="n">
        <v>-0.1633600439892661</v>
      </c>
      <c r="R103" t="n">
        <v>-0.06397740896544823</v>
      </c>
      <c r="S103" t="n">
        <v>-0.441512369261536</v>
      </c>
      <c r="T103" t="n">
        <v>0.02850371109205363</v>
      </c>
      <c r="U103" t="n">
        <v>0.4135063887891104</v>
      </c>
      <c r="V103" t="n">
        <v>0.13386802890978</v>
      </c>
      <c r="W103" t="n">
        <v>-0.2333044215225747</v>
      </c>
      <c r="X103" t="n">
        <v>0.02675802714369224</v>
      </c>
      <c r="Y103" t="n">
        <v>0.1225546820473513</v>
      </c>
      <c r="Z103" t="n">
        <v>-0.07210956522725898</v>
      </c>
      <c r="AA103" t="n">
        <v>-0.2490295299431966</v>
      </c>
      <c r="AB103" t="n">
        <v>0.5423334008495797</v>
      </c>
      <c r="AC103" t="n">
        <v>-0.4615674776863434</v>
      </c>
      <c r="AD103" t="n">
        <v>-0.07843182618745426</v>
      </c>
      <c r="AE103" t="n">
        <v>0.2402098694840691</v>
      </c>
      <c r="AF103" t="n">
        <v>0.05335449342677867</v>
      </c>
      <c r="AG103" t="n">
        <v>0.09057271892690899</v>
      </c>
      <c r="AH103" t="n">
        <v>-0.4065497727089732</v>
      </c>
      <c r="AI103" t="n">
        <v>0.047758462219742</v>
      </c>
      <c r="AJ103" t="n">
        <v>-0.08207832139107241</v>
      </c>
      <c r="AK103" t="n">
        <v>-0.2006996071301844</v>
      </c>
      <c r="AL103" t="n">
        <v>-0.4139036203152148</v>
      </c>
      <c r="AM103" t="n">
        <v>-0.3091816828806497</v>
      </c>
      <c r="AN103" t="n">
        <v>-0.0458552218797772</v>
      </c>
      <c r="AO103" t="n">
        <v>-0.1554175313622228</v>
      </c>
      <c r="AP103" t="n">
        <v>-0.4542671899845865</v>
      </c>
      <c r="AQ103" t="n">
        <v>0.2185721738190056</v>
      </c>
      <c r="AR103" t="n">
        <v>0.05524979975714839</v>
      </c>
      <c r="AS103" t="n">
        <v>-0.1384496012290211</v>
      </c>
      <c r="AT103" t="n">
        <v>-0.2168126893027947</v>
      </c>
      <c r="AU103" t="n">
        <v>0.2876369576548843</v>
      </c>
      <c r="AV103" t="n">
        <v>-0.3175377275333283</v>
      </c>
      <c r="AW103" t="n">
        <v>0.02676861454541157</v>
      </c>
      <c r="AX103" t="n">
        <v>-0.2011090016360142</v>
      </c>
      <c r="AY103" t="n">
        <v>0.0009300402768523952</v>
      </c>
      <c r="AZ103" t="n">
        <v>0.04975235369549469</v>
      </c>
      <c r="BA103" t="n">
        <v>0.3232184050123077</v>
      </c>
      <c r="BB103" t="n">
        <v>-0.4818037316426862</v>
      </c>
      <c r="BC103" t="n">
        <v>-0.1316459201337241</v>
      </c>
      <c r="BD103" t="n">
        <v>-0.3242309797455447</v>
      </c>
      <c r="BE103" t="n">
        <v>-0.3773908662824357</v>
      </c>
      <c r="BF103" t="n">
        <v>0.5649571606657056</v>
      </c>
      <c r="BG103" t="n">
        <v>0.1868998649424483</v>
      </c>
      <c r="BH103" t="n">
        <v>0.4709106271253063</v>
      </c>
      <c r="BI103" t="n">
        <v>0.09230334938160834</v>
      </c>
      <c r="BJ103" t="n">
        <v>-0.01988793545509859</v>
      </c>
      <c r="BK103" t="n">
        <v>-0.02767383939675361</v>
      </c>
      <c r="BL103" t="n">
        <v>-0.1198731976482056</v>
      </c>
      <c r="BM103" t="n">
        <v>-0.08459215090210248</v>
      </c>
      <c r="BN103" t="n">
        <v>0.2732871561040309</v>
      </c>
      <c r="BO103" t="n">
        <v>0.2977820121745731</v>
      </c>
      <c r="BP103" t="n">
        <v>-0.4255957399590431</v>
      </c>
      <c r="BQ103" t="n">
        <v>0.09126274841812987</v>
      </c>
      <c r="BR103" t="n">
        <v>0.2782575841610688</v>
      </c>
      <c r="BS103" t="n">
        <v>-0.3690051191719559</v>
      </c>
      <c r="BT103" t="n">
        <v>-0.2591445863171919</v>
      </c>
      <c r="BU103" t="n">
        <v>-0.1752534687806488</v>
      </c>
      <c r="BV103" t="n">
        <v>-0.4136245473125304</v>
      </c>
      <c r="BW103" t="n">
        <v>-0.1709867352490481</v>
      </c>
      <c r="BX103" t="n">
        <v>0.03486680050746349</v>
      </c>
      <c r="BY103" t="n">
        <v>0.5528170370970653</v>
      </c>
      <c r="BZ103" t="n">
        <v>-0.1151990763642354</v>
      </c>
      <c r="CA103" t="n">
        <v>-0.1498981174579396</v>
      </c>
      <c r="CB103" t="n">
        <v>0.1144175987618363</v>
      </c>
      <c r="CC103" t="n">
        <v>0.4435447942618009</v>
      </c>
    </row>
    <row r="104">
      <c r="A104" t="inlineStr">
        <is>
          <t>2025-01-15</t>
        </is>
      </c>
      <c r="B104" t="n">
        <v>-0.1002463736549426</v>
      </c>
      <c r="C104" t="n">
        <v>-0.1476867639535152</v>
      </c>
      <c r="D104" t="n">
        <v>-0.05345817387123841</v>
      </c>
      <c r="E104" t="n">
        <v>0.02896578333221589</v>
      </c>
      <c r="F104" t="n">
        <v>-0.1769047192772789</v>
      </c>
      <c r="G104" t="n">
        <v>-0.05118253043816634</v>
      </c>
      <c r="H104" t="n">
        <v>0.08880148398586707</v>
      </c>
      <c r="I104" t="n">
        <v>-0.1847484122481436</v>
      </c>
      <c r="J104" t="n">
        <v>-0.1235451750748502</v>
      </c>
      <c r="K104" t="n">
        <v>-0.1979441175899708</v>
      </c>
      <c r="L104" t="n">
        <v>-0.4500871335175953</v>
      </c>
      <c r="M104" t="n">
        <v>-0.1565443585405019</v>
      </c>
      <c r="N104" t="n">
        <v>-0.1766982555110035</v>
      </c>
      <c r="O104" t="n">
        <v>-0.1832269169735917</v>
      </c>
      <c r="P104" t="n">
        <v>-0.103332264672956</v>
      </c>
      <c r="Q104" t="n">
        <v>-0.1578860891112021</v>
      </c>
      <c r="R104" t="n">
        <v>-0.04312571217597727</v>
      </c>
      <c r="S104" t="n">
        <v>-0.4520851579684588</v>
      </c>
      <c r="T104" t="n">
        <v>0.03792703038127176</v>
      </c>
      <c r="U104" t="n">
        <v>0.4090745909241813</v>
      </c>
      <c r="V104" t="n">
        <v>0.1360667854076421</v>
      </c>
      <c r="W104" t="n">
        <v>-0.2273556632133007</v>
      </c>
      <c r="X104" t="n">
        <v>0.02439130128019196</v>
      </c>
      <c r="Y104" t="n">
        <v>0.1279141990673125</v>
      </c>
      <c r="Z104" t="n">
        <v>-0.07865874665875505</v>
      </c>
      <c r="AA104" t="n">
        <v>-0.2668616918071027</v>
      </c>
      <c r="AB104" t="n">
        <v>0.5507319841322753</v>
      </c>
      <c r="AC104" t="n">
        <v>-0.4708696053785072</v>
      </c>
      <c r="AD104" t="n">
        <v>-0.09129370813866922</v>
      </c>
      <c r="AE104" t="n">
        <v>0.2356468957135833</v>
      </c>
      <c r="AF104" t="n">
        <v>0.04962298780888208</v>
      </c>
      <c r="AG104" t="n">
        <v>0.1213372529576597</v>
      </c>
      <c r="AH104" t="n">
        <v>-0.4240107724255979</v>
      </c>
      <c r="AI104" t="n">
        <v>0.03493165910136375</v>
      </c>
      <c r="AJ104" t="n">
        <v>-0.08606117752704567</v>
      </c>
      <c r="AK104" t="n">
        <v>-0.2161565442822234</v>
      </c>
      <c r="AL104" t="n">
        <v>-0.4236482454358729</v>
      </c>
      <c r="AM104" t="n">
        <v>-0.3134282611730075</v>
      </c>
      <c r="AN104" t="n">
        <v>-0.02545336611264837</v>
      </c>
      <c r="AO104" t="n">
        <v>-0.1609759373226533</v>
      </c>
      <c r="AP104" t="n">
        <v>-0.4647589592176133</v>
      </c>
      <c r="AQ104" t="n">
        <v>0.2091049833882819</v>
      </c>
      <c r="AR104" t="n">
        <v>0.06986938067404669</v>
      </c>
      <c r="AS104" t="n">
        <v>-0.1438712463719543</v>
      </c>
      <c r="AT104" t="n">
        <v>-0.2200541773777184</v>
      </c>
      <c r="AU104" t="n">
        <v>0.2994251930980312</v>
      </c>
      <c r="AV104" t="n">
        <v>-0.3287482221776701</v>
      </c>
      <c r="AW104" t="n">
        <v>0.03531822886079317</v>
      </c>
      <c r="AX104" t="n">
        <v>-0.1913459513953251</v>
      </c>
      <c r="AY104" t="n">
        <v>0.01553228732009893</v>
      </c>
      <c r="AZ104" t="n">
        <v>0.04975491138580912</v>
      </c>
      <c r="BA104" t="n">
        <v>0.3196880212610249</v>
      </c>
      <c r="BB104" t="n">
        <v>-0.500831348402818</v>
      </c>
      <c r="BC104" t="n">
        <v>-0.1371745860931444</v>
      </c>
      <c r="BD104" t="n">
        <v>-0.3367808412118515</v>
      </c>
      <c r="BE104" t="n">
        <v>-0.3952662486147567</v>
      </c>
      <c r="BF104" t="n">
        <v>0.572602086529872</v>
      </c>
      <c r="BG104" t="n">
        <v>0.1823256372253932</v>
      </c>
      <c r="BH104" t="n">
        <v>0.4710075240887803</v>
      </c>
      <c r="BI104" t="n">
        <v>0.06711648268728987</v>
      </c>
      <c r="BJ104" t="n">
        <v>-0.01992598120911082</v>
      </c>
      <c r="BK104" t="n">
        <v>-0.03219130044040075</v>
      </c>
      <c r="BL104" t="n">
        <v>-0.123852576266928</v>
      </c>
      <c r="BM104" t="n">
        <v>-0.08624315864822341</v>
      </c>
      <c r="BN104" t="n">
        <v>0.2646470148125759</v>
      </c>
      <c r="BO104" t="n">
        <v>0.2936196520548435</v>
      </c>
      <c r="BP104" t="n">
        <v>-0.4342353691995945</v>
      </c>
      <c r="BQ104" t="n">
        <v>0.1102353722100926</v>
      </c>
      <c r="BR104" t="n">
        <v>0.2732129259657656</v>
      </c>
      <c r="BS104" t="n">
        <v>-0.3851527621042387</v>
      </c>
      <c r="BT104" t="n">
        <v>-0.2555530507742121</v>
      </c>
      <c r="BU104" t="n">
        <v>-0.1845313930846061</v>
      </c>
      <c r="BV104" t="n">
        <v>-0.4287227264708922</v>
      </c>
      <c r="BW104" t="n">
        <v>-0.1843351599523391</v>
      </c>
      <c r="BX104" t="n">
        <v>0.04002047422807031</v>
      </c>
      <c r="BY104" t="n">
        <v>0.6159905983301472</v>
      </c>
      <c r="BZ104" t="n">
        <v>-0.1267239144537422</v>
      </c>
      <c r="CA104" t="n">
        <v>-0.1644685694492757</v>
      </c>
      <c r="CB104" t="n">
        <v>0.1369412696756787</v>
      </c>
      <c r="CC104" t="n">
        <v>0.4319834332760486</v>
      </c>
    </row>
    <row r="105">
      <c r="A105" t="inlineStr">
        <is>
          <t>2025-01-23</t>
        </is>
      </c>
      <c r="B105" t="n">
        <v>-0.1069649055847838</v>
      </c>
      <c r="C105" t="n">
        <v>-0.1146287031013287</v>
      </c>
      <c r="D105" t="n">
        <v>-0.0451003397649774</v>
      </c>
      <c r="E105" t="n">
        <v>0.04245226704265237</v>
      </c>
      <c r="F105" t="n">
        <v>-0.1616412710291222</v>
      </c>
      <c r="G105" t="n">
        <v>-0.03459868253392673</v>
      </c>
      <c r="H105" t="n">
        <v>0.06944305464302292</v>
      </c>
      <c r="I105" t="n">
        <v>-0.1856725148329849</v>
      </c>
      <c r="J105" t="n">
        <v>-0.1665437831701595</v>
      </c>
      <c r="K105" t="n">
        <v>-0.2237584040039439</v>
      </c>
      <c r="L105" t="n">
        <v>-0.4346261025621302</v>
      </c>
      <c r="M105" t="n">
        <v>-0.1550698227561399</v>
      </c>
      <c r="N105" t="n">
        <v>-0.1715456084013361</v>
      </c>
      <c r="O105" t="n">
        <v>-0.1513324956345735</v>
      </c>
      <c r="P105" t="n">
        <v>-0.1019754388446154</v>
      </c>
      <c r="Q105" t="n">
        <v>-0.1590611009768466</v>
      </c>
      <c r="R105" t="n">
        <v>-0.0854707811143961</v>
      </c>
      <c r="S105" t="n">
        <v>-0.4322727126657004</v>
      </c>
      <c r="T105" t="n">
        <v>0.06531122194287953</v>
      </c>
      <c r="U105" t="n">
        <v>0.3186634675053022</v>
      </c>
      <c r="V105" t="n">
        <v>0.164554731922109</v>
      </c>
      <c r="W105" t="n">
        <v>-0.2258182596280746</v>
      </c>
      <c r="X105" t="n">
        <v>0.04966811721122943</v>
      </c>
      <c r="Y105" t="n">
        <v>0.1482383508989769</v>
      </c>
      <c r="Z105" t="n">
        <v>-0.1017522098301108</v>
      </c>
      <c r="AA105" t="n">
        <v>-0.2630671545492704</v>
      </c>
      <c r="AB105" t="n">
        <v>0.5108490949730822</v>
      </c>
      <c r="AC105" t="n">
        <v>-0.4578416440539503</v>
      </c>
      <c r="AD105" t="n">
        <v>-0.06433526434774872</v>
      </c>
      <c r="AE105" t="n">
        <v>0.2578021652968077</v>
      </c>
      <c r="AF105" t="n">
        <v>0.06130848260868049</v>
      </c>
      <c r="AG105" t="n">
        <v>0.1190124534637436</v>
      </c>
      <c r="AH105" t="n">
        <v>-0.4107061466775797</v>
      </c>
      <c r="AI105" t="n">
        <v>0.04150936087617052</v>
      </c>
      <c r="AJ105" t="n">
        <v>-0.08262636063478479</v>
      </c>
      <c r="AK105" t="n">
        <v>-0.1853431727584739</v>
      </c>
      <c r="AL105" t="n">
        <v>-0.4057109275891555</v>
      </c>
      <c r="AM105" t="n">
        <v>-0.303938320381493</v>
      </c>
      <c r="AN105" t="n">
        <v>-0.01017415323751425</v>
      </c>
      <c r="AO105" t="n">
        <v>-0.1504267881107034</v>
      </c>
      <c r="AP105" t="n">
        <v>-0.4462134330956459</v>
      </c>
      <c r="AQ105" t="n">
        <v>0.2114149159006673</v>
      </c>
      <c r="AR105" t="n">
        <v>0.08566075955892027</v>
      </c>
      <c r="AS105" t="n">
        <v>-0.1406488308616302</v>
      </c>
      <c r="AT105" t="n">
        <v>-0.2276036647883268</v>
      </c>
      <c r="AU105" t="n">
        <v>0.3042380093959749</v>
      </c>
      <c r="AV105" t="n">
        <v>-0.3154599949140944</v>
      </c>
      <c r="AW105" t="n">
        <v>0.007677273020989972</v>
      </c>
      <c r="AX105" t="n">
        <v>-0.1767271822704525</v>
      </c>
      <c r="AY105" t="n">
        <v>-0.0104508662150089</v>
      </c>
      <c r="AZ105" t="n">
        <v>0.07585764638204195</v>
      </c>
      <c r="BA105" t="n">
        <v>0.3188109704858473</v>
      </c>
      <c r="BB105" t="n">
        <v>-0.4856631147332642</v>
      </c>
      <c r="BC105" t="n">
        <v>-0.1408376530790264</v>
      </c>
      <c r="BD105" t="n">
        <v>-0.3105448755544914</v>
      </c>
      <c r="BE105" t="n">
        <v>-0.3800744422106006</v>
      </c>
      <c r="BF105" t="n">
        <v>0.530719776260189</v>
      </c>
      <c r="BG105" t="n">
        <v>0.1508417653669014</v>
      </c>
      <c r="BH105" t="n">
        <v>0.4542730477410195</v>
      </c>
      <c r="BI105" t="n">
        <v>0.03703927654509487</v>
      </c>
      <c r="BJ105" t="n">
        <v>-0.004731476271800039</v>
      </c>
      <c r="BK105" t="n">
        <v>-0.03131847253953879</v>
      </c>
      <c r="BL105" t="n">
        <v>-0.1171901412973343</v>
      </c>
      <c r="BM105" t="n">
        <v>-0.1120949268983884</v>
      </c>
      <c r="BN105" t="n">
        <v>0.2334236728471839</v>
      </c>
      <c r="BO105" t="n">
        <v>0.2760914704455837</v>
      </c>
      <c r="BP105" t="n">
        <v>-0.4279761011668184</v>
      </c>
      <c r="BQ105" t="n">
        <v>0.1038213012362921</v>
      </c>
      <c r="BR105" t="n">
        <v>0.2491762060793756</v>
      </c>
      <c r="BS105" t="n">
        <v>-0.3674194755710549</v>
      </c>
      <c r="BT105" t="n">
        <v>-0.2735254965563064</v>
      </c>
      <c r="BU105" t="n">
        <v>-0.1849741338658608</v>
      </c>
      <c r="BV105" t="n">
        <v>-0.403298645095601</v>
      </c>
      <c r="BW105" t="n">
        <v>-0.1756018562666468</v>
      </c>
      <c r="BX105" t="n">
        <v>0.03614876585935622</v>
      </c>
      <c r="BY105" t="n">
        <v>0.535185313663511</v>
      </c>
      <c r="BZ105" t="n">
        <v>-0.1193007577117234</v>
      </c>
      <c r="CA105" t="n">
        <v>-0.1758238936064123</v>
      </c>
      <c r="CB105" t="n">
        <v>0.09838479599913819</v>
      </c>
      <c r="CC105" t="n">
        <v>0.3718354162325603</v>
      </c>
    </row>
    <row r="106">
      <c r="A106" t="inlineStr">
        <is>
          <t>2025-01-30</t>
        </is>
      </c>
      <c r="B106" t="n">
        <v>-0.08695573416251634</v>
      </c>
      <c r="C106" t="n">
        <v>-0.1112614459535017</v>
      </c>
      <c r="D106" t="n">
        <v>-0.0274691413784276</v>
      </c>
      <c r="E106" t="n">
        <v>0.037765190470189</v>
      </c>
      <c r="F106" t="n">
        <v>-0.1706872719902682</v>
      </c>
      <c r="G106" t="n">
        <v>-0.0358936497980451</v>
      </c>
      <c r="H106" t="n">
        <v>0.09335628063582524</v>
      </c>
      <c r="I106" t="n">
        <v>-0.1919941595467123</v>
      </c>
      <c r="J106" t="n">
        <v>-0.1736879587715103</v>
      </c>
      <c r="K106" t="n">
        <v>-0.23205197603224</v>
      </c>
      <c r="L106" t="n">
        <v>-0.4480315796655439</v>
      </c>
      <c r="M106" t="n">
        <v>-0.1526559707928905</v>
      </c>
      <c r="N106" t="n">
        <v>-0.1645342900957217</v>
      </c>
      <c r="O106" t="n">
        <v>-0.1156907568010106</v>
      </c>
      <c r="P106" t="n">
        <v>-0.1245343544980444</v>
      </c>
      <c r="Q106" t="n">
        <v>-0.1692421705931912</v>
      </c>
      <c r="R106" t="n">
        <v>-0.08218016386012184</v>
      </c>
      <c r="S106" t="n">
        <v>-0.4443368566090343</v>
      </c>
      <c r="T106" t="n">
        <v>0.09650887992420265</v>
      </c>
      <c r="U106" t="n">
        <v>0.3039346184173013</v>
      </c>
      <c r="V106" t="n">
        <v>0.1930660884466986</v>
      </c>
      <c r="W106" t="n">
        <v>-0.2164231151895001</v>
      </c>
      <c r="X106" t="n">
        <v>0.03196730068724651</v>
      </c>
      <c r="Y106" t="n">
        <v>0.1453163724047579</v>
      </c>
      <c r="Z106" t="n">
        <v>-0.1070087660953484</v>
      </c>
      <c r="AA106" t="n">
        <v>-0.2472722463580338</v>
      </c>
      <c r="AB106" t="n">
        <v>0.5484722900730732</v>
      </c>
      <c r="AC106" t="n">
        <v>-0.4679322978417715</v>
      </c>
      <c r="AD106" t="n">
        <v>-0.06850092710037192</v>
      </c>
      <c r="AE106" t="n">
        <v>0.2247135329981098</v>
      </c>
      <c r="AF106" t="n">
        <v>0.04214937876514524</v>
      </c>
      <c r="AG106" t="n">
        <v>0.1550359300792292</v>
      </c>
      <c r="AH106" t="n">
        <v>-0.4188655087433228</v>
      </c>
      <c r="AI106" t="n">
        <v>0.03190184879925928</v>
      </c>
      <c r="AJ106" t="n">
        <v>-0.1000016034407243</v>
      </c>
      <c r="AK106" t="n">
        <v>-0.1957022349465198</v>
      </c>
      <c r="AL106" t="n">
        <v>-0.4263370835561811</v>
      </c>
      <c r="AM106" t="n">
        <v>-0.3124696591166862</v>
      </c>
      <c r="AN106" t="n">
        <v>-0.01630439157122043</v>
      </c>
      <c r="AO106" t="n">
        <v>-0.1398340367379743</v>
      </c>
      <c r="AP106" t="n">
        <v>-0.4557714366945097</v>
      </c>
      <c r="AQ106" t="n">
        <v>0.2187764414914353</v>
      </c>
      <c r="AR106" t="n">
        <v>0.1012367962601448</v>
      </c>
      <c r="AS106" t="n">
        <v>-0.1542917610173212</v>
      </c>
      <c r="AT106" t="n">
        <v>-0.2403110337351924</v>
      </c>
      <c r="AU106" t="n">
        <v>0.3437205054851147</v>
      </c>
      <c r="AV106" t="n">
        <v>-0.3228422723997177</v>
      </c>
      <c r="AW106" t="n">
        <v>0.01905667427321078</v>
      </c>
      <c r="AX106" t="n">
        <v>-0.178250540022822</v>
      </c>
      <c r="AY106" t="n">
        <v>0.0008949606846850866</v>
      </c>
      <c r="AZ106" t="n">
        <v>0.08675050383595861</v>
      </c>
      <c r="BA106" t="n">
        <v>0.3333685744567967</v>
      </c>
      <c r="BB106" t="n">
        <v>-0.4911709594091014</v>
      </c>
      <c r="BC106" t="n">
        <v>-0.1430363153215189</v>
      </c>
      <c r="BD106" t="n">
        <v>-0.3230762527253611</v>
      </c>
      <c r="BE106" t="n">
        <v>-0.3806151036256283</v>
      </c>
      <c r="BF106" t="n">
        <v>0.5363356446392851</v>
      </c>
      <c r="BG106" t="n">
        <v>0.1554274374326619</v>
      </c>
      <c r="BH106" t="n">
        <v>0.4809049474199598</v>
      </c>
      <c r="BI106" t="n">
        <v>0.05436735601095233</v>
      </c>
      <c r="BJ106" t="n">
        <v>-0.01127149117239734</v>
      </c>
      <c r="BK106" t="n">
        <v>-0.04556832466897409</v>
      </c>
      <c r="BL106" t="n">
        <v>-0.119699518266469</v>
      </c>
      <c r="BM106" t="n">
        <v>-0.1046304369734493</v>
      </c>
      <c r="BN106" t="n">
        <v>0.2699150535945147</v>
      </c>
      <c r="BO106" t="n">
        <v>0.2903669844857799</v>
      </c>
      <c r="BP106" t="n">
        <v>-0.4413007510855299</v>
      </c>
      <c r="BQ106" t="n">
        <v>0.09992475106145804</v>
      </c>
      <c r="BR106" t="n">
        <v>0.285473171098829</v>
      </c>
      <c r="BS106" t="n">
        <v>-0.3776725994031617</v>
      </c>
      <c r="BT106" t="n">
        <v>-0.2920569428059727</v>
      </c>
      <c r="BU106" t="n">
        <v>-0.1959756894803807</v>
      </c>
      <c r="BV106" t="n">
        <v>-0.4117128349075991</v>
      </c>
      <c r="BW106" t="n">
        <v>-0.1766329220183238</v>
      </c>
      <c r="BX106" t="n">
        <v>0.04696123516536521</v>
      </c>
      <c r="BY106" t="n">
        <v>0.5729738190428593</v>
      </c>
      <c r="BZ106" t="n">
        <v>-0.1290321486564191</v>
      </c>
      <c r="CA106" t="n">
        <v>-0.1863135975450665</v>
      </c>
      <c r="CB106" t="n">
        <v>0.1182881318049303</v>
      </c>
      <c r="CC106" t="n">
        <v>0.4031137080233536</v>
      </c>
    </row>
    <row r="107">
      <c r="A107" t="inlineStr">
        <is>
          <t>2025-02-06</t>
        </is>
      </c>
      <c r="B107" t="n">
        <v>-0.1079496061187374</v>
      </c>
      <c r="C107" t="n">
        <v>-0.1276446759575538</v>
      </c>
      <c r="D107" t="n">
        <v>-0.04518831177528793</v>
      </c>
      <c r="E107" t="n">
        <v>0.04047739467781852</v>
      </c>
      <c r="F107" t="n">
        <v>-0.1838709546711643</v>
      </c>
      <c r="G107" t="n">
        <v>-0.0312540004610129</v>
      </c>
      <c r="H107" t="n">
        <v>0.07796398687365702</v>
      </c>
      <c r="I107" t="n">
        <v>-0.2082050675349343</v>
      </c>
      <c r="J107" t="n">
        <v>-0.1728381113949816</v>
      </c>
      <c r="K107" t="n">
        <v>-0.2312621550192131</v>
      </c>
      <c r="L107" t="n">
        <v>-0.448275252408419</v>
      </c>
      <c r="M107" t="n">
        <v>-0.1635686132062021</v>
      </c>
      <c r="N107" t="n">
        <v>-0.180647034984316</v>
      </c>
      <c r="O107" t="n">
        <v>-0.1256901220213504</v>
      </c>
      <c r="P107" t="n">
        <v>-0.1358781919337076</v>
      </c>
      <c r="Q107" t="n">
        <v>-0.1726919731338931</v>
      </c>
      <c r="R107" t="n">
        <v>-0.08195453778743245</v>
      </c>
      <c r="S107" t="n">
        <v>-0.444758665301051</v>
      </c>
      <c r="T107" t="n">
        <v>0.1269276002475963</v>
      </c>
      <c r="U107" t="n">
        <v>0.3441020163075144</v>
      </c>
      <c r="V107" t="n">
        <v>0.208767949411361</v>
      </c>
      <c r="W107" t="n">
        <v>-0.2075492493099621</v>
      </c>
      <c r="X107" t="n">
        <v>0.001208789239161456</v>
      </c>
      <c r="Y107" t="n">
        <v>0.1574376346542599</v>
      </c>
      <c r="Z107" t="n">
        <v>-0.1133704685896703</v>
      </c>
      <c r="AA107" t="n">
        <v>-0.2507033920158801</v>
      </c>
      <c r="AB107" t="n">
        <v>0.5249055241666583</v>
      </c>
      <c r="AC107" t="n">
        <v>-0.469128811023807</v>
      </c>
      <c r="AD107" t="n">
        <v>-0.05755893109348176</v>
      </c>
      <c r="AE107" t="n">
        <v>0.2402512914294892</v>
      </c>
      <c r="AF107" t="n">
        <v>0.05617885246687115</v>
      </c>
      <c r="AG107" t="n">
        <v>0.167327541428919</v>
      </c>
      <c r="AH107" t="n">
        <v>-0.4138341590518386</v>
      </c>
      <c r="AI107" t="n">
        <v>0.04224113347887593</v>
      </c>
      <c r="AJ107" t="n">
        <v>-0.1120778546426945</v>
      </c>
      <c r="AK107" t="n">
        <v>-0.1955364858686749</v>
      </c>
      <c r="AL107" t="n">
        <v>-0.4249485956168391</v>
      </c>
      <c r="AM107" t="n">
        <v>-0.3121035741142268</v>
      </c>
      <c r="AN107" t="n">
        <v>-0.02064811800577393</v>
      </c>
      <c r="AO107" t="n">
        <v>-0.1546137111262991</v>
      </c>
      <c r="AP107" t="n">
        <v>-0.4576695402815112</v>
      </c>
      <c r="AQ107" t="n">
        <v>0.257758941783488</v>
      </c>
      <c r="AR107" t="n">
        <v>0.1139662120956144</v>
      </c>
      <c r="AS107" t="n">
        <v>-0.1602984592054332</v>
      </c>
      <c r="AT107" t="n">
        <v>-0.2454444518452712</v>
      </c>
      <c r="AU107" t="n">
        <v>0.3013862645843277</v>
      </c>
      <c r="AV107" t="n">
        <v>-0.3248423474754822</v>
      </c>
      <c r="AW107" t="n">
        <v>0.02260059064111353</v>
      </c>
      <c r="AX107" t="n">
        <v>-0.1878391990186413</v>
      </c>
      <c r="AY107" t="n">
        <v>0.004375717077602648</v>
      </c>
      <c r="AZ107" t="n">
        <v>0.08048003347076405</v>
      </c>
      <c r="BA107" t="n">
        <v>0.3509633374694556</v>
      </c>
      <c r="BB107" t="n">
        <v>-0.4873587165593255</v>
      </c>
      <c r="BC107" t="n">
        <v>-0.1571544335316096</v>
      </c>
      <c r="BD107" t="n">
        <v>-0.3258968791617414</v>
      </c>
      <c r="BE107" t="n">
        <v>-0.3734398972090586</v>
      </c>
      <c r="BF107" t="n">
        <v>0.5509579295506768</v>
      </c>
      <c r="BG107" t="n">
        <v>0.1582450214484512</v>
      </c>
      <c r="BH107" t="n">
        <v>0.505386172752502</v>
      </c>
      <c r="BI107" t="n">
        <v>0.04172244666349401</v>
      </c>
      <c r="BJ107" t="n">
        <v>-0.00746790738755021</v>
      </c>
      <c r="BK107" t="n">
        <v>-0.05106252535103883</v>
      </c>
      <c r="BL107" t="n">
        <v>-0.117961382653925</v>
      </c>
      <c r="BM107" t="n">
        <v>-0.1142464765713334</v>
      </c>
      <c r="BN107" t="n">
        <v>0.255251444220598</v>
      </c>
      <c r="BO107" t="n">
        <v>0.2864685597127994</v>
      </c>
      <c r="BP107" t="n">
        <v>-0.4404531298165055</v>
      </c>
      <c r="BQ107" t="n">
        <v>0.1066043599438351</v>
      </c>
      <c r="BR107" t="n">
        <v>0.2593565998848621</v>
      </c>
      <c r="BS107" t="n">
        <v>-0.3720038100083604</v>
      </c>
      <c r="BT107" t="n">
        <v>-0.3146743640958589</v>
      </c>
      <c r="BU107" t="n">
        <v>-0.1929566021664429</v>
      </c>
      <c r="BV107" t="n">
        <v>-0.4088678118481265</v>
      </c>
      <c r="BW107" t="n">
        <v>-0.1927826914467263</v>
      </c>
      <c r="BX107" t="n">
        <v>0.06161595076279114</v>
      </c>
      <c r="BY107" t="n">
        <v>0.5453628106388007</v>
      </c>
      <c r="BZ107" t="n">
        <v>-0.1213453058941588</v>
      </c>
      <c r="CA107" t="n">
        <v>-0.1723098544464128</v>
      </c>
      <c r="CB107" t="n">
        <v>0.131587790210431</v>
      </c>
      <c r="CC107" t="n">
        <v>0.3972899626149027</v>
      </c>
    </row>
    <row r="108">
      <c r="A108" t="inlineStr">
        <is>
          <t>2025-02-13</t>
        </is>
      </c>
      <c r="B108" t="n">
        <v>-0.1284290686671075</v>
      </c>
      <c r="C108" t="n">
        <v>-0.1236911552330875</v>
      </c>
      <c r="D108" t="n">
        <v>-0.0499435164134584</v>
      </c>
      <c r="E108" t="n">
        <v>0.01243259336823144</v>
      </c>
      <c r="F108" t="n">
        <v>-0.1791942941038176</v>
      </c>
      <c r="G108" t="n">
        <v>-0.03267651452612874</v>
      </c>
      <c r="H108" t="n">
        <v>0.05676973624466863</v>
      </c>
      <c r="I108" t="n">
        <v>-0.2116833796675841</v>
      </c>
      <c r="J108" t="n">
        <v>-0.1716484816092418</v>
      </c>
      <c r="K108" t="n">
        <v>-0.2303451979170399</v>
      </c>
      <c r="L108" t="n">
        <v>-0.4372907200031224</v>
      </c>
      <c r="M108" t="n">
        <v>-0.1655284661041221</v>
      </c>
      <c r="N108" t="n">
        <v>-0.1905446923181333</v>
      </c>
      <c r="O108" t="n">
        <v>-0.1244912877557787</v>
      </c>
      <c r="P108" t="n">
        <v>-0.1422316180930621</v>
      </c>
      <c r="Q108" t="n">
        <v>-0.1814249383396865</v>
      </c>
      <c r="R108" t="n">
        <v>-0.09139654703287325</v>
      </c>
      <c r="S108" t="n">
        <v>-0.4353322007482867</v>
      </c>
      <c r="T108" t="n">
        <v>0.1055851951678319</v>
      </c>
      <c r="U108" t="n">
        <v>0.3151793094884336</v>
      </c>
      <c r="V108" t="n">
        <v>0.1964685567800799</v>
      </c>
      <c r="W108" t="n">
        <v>-0.2213353399049967</v>
      </c>
      <c r="X108" t="n">
        <v>-0.008782225605535654</v>
      </c>
      <c r="Y108" t="n">
        <v>0.1331991168162454</v>
      </c>
      <c r="Z108" t="n">
        <v>-0.1091916021981925</v>
      </c>
      <c r="AA108" t="n">
        <v>-0.2526465266287223</v>
      </c>
      <c r="AB108" t="n">
        <v>0.4461766869496948</v>
      </c>
      <c r="AC108" t="n">
        <v>-0.4589822157565843</v>
      </c>
      <c r="AD108" t="n">
        <v>-0.07254894900839615</v>
      </c>
      <c r="AE108" t="n">
        <v>0.2136825755797533</v>
      </c>
      <c r="AF108" t="n">
        <v>0.04512683673474327</v>
      </c>
      <c r="AG108" t="n">
        <v>0.1482761041946041</v>
      </c>
      <c r="AH108" t="n">
        <v>-0.3996206682157676</v>
      </c>
      <c r="AI108" t="n">
        <v>0.05070911997642091</v>
      </c>
      <c r="AJ108" t="n">
        <v>-0.1158677342734306</v>
      </c>
      <c r="AK108" t="n">
        <v>-0.1870645261097046</v>
      </c>
      <c r="AL108" t="n">
        <v>-0.4107668742736651</v>
      </c>
      <c r="AM108" t="n">
        <v>-0.2991744032010559</v>
      </c>
      <c r="AN108" t="n">
        <v>-0.02774127027981899</v>
      </c>
      <c r="AO108" t="n">
        <v>-0.1763425983475365</v>
      </c>
      <c r="AP108" t="n">
        <v>-0.4455936491032038</v>
      </c>
      <c r="AQ108" t="n">
        <v>0.2630939270353951</v>
      </c>
      <c r="AR108" t="n">
        <v>0.08330444763668088</v>
      </c>
      <c r="AS108" t="n">
        <v>-0.1772201434843251</v>
      </c>
      <c r="AT108" t="n">
        <v>-0.2382002437746318</v>
      </c>
      <c r="AU108" t="n">
        <v>0.2664001404210159</v>
      </c>
      <c r="AV108" t="n">
        <v>-0.3170505421514089</v>
      </c>
      <c r="AW108" t="n">
        <v>-0.004682122744384176</v>
      </c>
      <c r="AX108" t="n">
        <v>-0.1773635491390005</v>
      </c>
      <c r="AY108" t="n">
        <v>-0.03071355933758324</v>
      </c>
      <c r="AZ108" t="n">
        <v>0.07269539429275551</v>
      </c>
      <c r="BA108" t="n">
        <v>0.3466200944908271</v>
      </c>
      <c r="BB108" t="n">
        <v>-0.4737530041744585</v>
      </c>
      <c r="BC108" t="n">
        <v>-0.161393710556099</v>
      </c>
      <c r="BD108" t="n">
        <v>-0.3129237399506516</v>
      </c>
      <c r="BE108" t="n">
        <v>-0.3569900354702646</v>
      </c>
      <c r="BF108" t="n">
        <v>0.5140312073175675</v>
      </c>
      <c r="BG108" t="n">
        <v>0.1114884898174349</v>
      </c>
      <c r="BH108" t="n">
        <v>0.47027498137277</v>
      </c>
      <c r="BI108" t="n">
        <v>0.009048890296702305</v>
      </c>
      <c r="BJ108" t="n">
        <v>-0.006282351425645261</v>
      </c>
      <c r="BK108" t="n">
        <v>-0.05126085583015849</v>
      </c>
      <c r="BL108" t="n">
        <v>-0.1247889938521189</v>
      </c>
      <c r="BM108" t="n">
        <v>-0.1006362865282131</v>
      </c>
      <c r="BN108" t="n">
        <v>0.2216402986634893</v>
      </c>
      <c r="BO108" t="n">
        <v>0.2624478338832756</v>
      </c>
      <c r="BP108" t="n">
        <v>-0.4290842650554445</v>
      </c>
      <c r="BQ108" t="n">
        <v>0.09691300549132809</v>
      </c>
      <c r="BR108" t="n">
        <v>0.2291100606396552</v>
      </c>
      <c r="BS108" t="n">
        <v>-0.3544707741085044</v>
      </c>
      <c r="BT108" t="n">
        <v>-0.3118822620822698</v>
      </c>
      <c r="BU108" t="n">
        <v>-0.1908559585495925</v>
      </c>
      <c r="BV108" t="n">
        <v>-0.3893933785069631</v>
      </c>
      <c r="BW108" t="n">
        <v>-0.1900330616717862</v>
      </c>
      <c r="BX108" t="n">
        <v>0.03649680157361757</v>
      </c>
      <c r="BY108" t="n">
        <v>0.4894438430752539</v>
      </c>
      <c r="BZ108" t="n">
        <v>-0.1214529235795021</v>
      </c>
      <c r="CA108" t="n">
        <v>-0.1725795000592617</v>
      </c>
      <c r="CB108" t="n">
        <v>0.07940270995880128</v>
      </c>
      <c r="CC108" t="n">
        <v>0.3733037542657474</v>
      </c>
    </row>
    <row r="109">
      <c r="A109" t="inlineStr">
        <is>
          <t>2025-02-21</t>
        </is>
      </c>
      <c r="B109" t="n">
        <v>-0.1044238129497151</v>
      </c>
      <c r="C109" t="n">
        <v>-0.1195819401124559</v>
      </c>
      <c r="D109" t="n">
        <v>-0.05448155506537056</v>
      </c>
      <c r="E109" t="n">
        <v>0.00396762330784961</v>
      </c>
      <c r="F109" t="n">
        <v>-0.1683781849071108</v>
      </c>
      <c r="G109" t="n">
        <v>-0.0386994493833196</v>
      </c>
      <c r="H109" t="n">
        <v>0.06267025544085825</v>
      </c>
      <c r="I109" t="n">
        <v>-0.2186675738430027</v>
      </c>
      <c r="J109" t="n">
        <v>-0.1769227508959248</v>
      </c>
      <c r="K109" t="n">
        <v>-0.2349144533267974</v>
      </c>
      <c r="L109" t="n">
        <v>-0.4250953331238332</v>
      </c>
      <c r="M109" t="n">
        <v>-0.1644206945816018</v>
      </c>
      <c r="N109" t="n">
        <v>-0.1781158061183462</v>
      </c>
      <c r="O109" t="n">
        <v>-0.1100141303997408</v>
      </c>
      <c r="P109" t="n">
        <v>-0.1587271426429342</v>
      </c>
      <c r="Q109" t="n">
        <v>-0.1917430097652496</v>
      </c>
      <c r="R109" t="n">
        <v>-0.1139993020743741</v>
      </c>
      <c r="S109" t="n">
        <v>-0.4288064269746193</v>
      </c>
      <c r="T109" t="n">
        <v>0.06849041127339239</v>
      </c>
      <c r="U109" t="n">
        <v>0.3109571172969774</v>
      </c>
      <c r="V109" t="n">
        <v>0.153941322583554</v>
      </c>
      <c r="W109" t="n">
        <v>-0.2115858188203518</v>
      </c>
      <c r="X109" t="n">
        <v>-0.01593890585484414</v>
      </c>
      <c r="Y109" t="n">
        <v>0.1374183241822005</v>
      </c>
      <c r="Z109" t="n">
        <v>-0.1226152672897777</v>
      </c>
      <c r="AA109" t="n">
        <v>-0.2472270888048081</v>
      </c>
      <c r="AB109" t="n">
        <v>0.3867845841085389</v>
      </c>
      <c r="AC109" t="n">
        <v>-0.4445921575962417</v>
      </c>
      <c r="AD109" t="n">
        <v>-0.07153130061279567</v>
      </c>
      <c r="AE109" t="n">
        <v>0.2041145570648353</v>
      </c>
      <c r="AF109" t="n">
        <v>0.04237383571268327</v>
      </c>
      <c r="AG109" t="n">
        <v>0.1317385012780268</v>
      </c>
      <c r="AH109" t="n">
        <v>-0.4168267411572243</v>
      </c>
      <c r="AI109" t="n">
        <v>0.03630399169794685</v>
      </c>
      <c r="AJ109" t="n">
        <v>-0.09320893588251211</v>
      </c>
      <c r="AK109" t="n">
        <v>-0.1792838592615369</v>
      </c>
      <c r="AL109" t="n">
        <v>-0.4052655201137161</v>
      </c>
      <c r="AM109" t="n">
        <v>-0.3211433020696368</v>
      </c>
      <c r="AN109" t="n">
        <v>-0.02181036128458547</v>
      </c>
      <c r="AO109" t="n">
        <v>-0.1700937918658196</v>
      </c>
      <c r="AP109" t="n">
        <v>-0.4320925098830944</v>
      </c>
      <c r="AQ109" t="n">
        <v>0.2414241897318496</v>
      </c>
      <c r="AR109" t="n">
        <v>0.101410064811351</v>
      </c>
      <c r="AS109" t="n">
        <v>-0.1827069666033146</v>
      </c>
      <c r="AT109" t="n">
        <v>-0.235961184078572</v>
      </c>
      <c r="AU109" t="n">
        <v>0.2172924755901617</v>
      </c>
      <c r="AV109" t="n">
        <v>-0.3218500559850118</v>
      </c>
      <c r="AW109" t="n">
        <v>-0.03324693883540997</v>
      </c>
      <c r="AX109" t="n">
        <v>-0.1574240461369835</v>
      </c>
      <c r="AY109" t="n">
        <v>-0.05694994971100886</v>
      </c>
      <c r="AZ109" t="n">
        <v>0.08045505605052217</v>
      </c>
      <c r="BA109" t="n">
        <v>0.2847038908041011</v>
      </c>
      <c r="BB109" t="n">
        <v>-0.4558726370760282</v>
      </c>
      <c r="BC109" t="n">
        <v>-0.1546872583106823</v>
      </c>
      <c r="BD109" t="n">
        <v>-0.3095472124410348</v>
      </c>
      <c r="BE109" t="n">
        <v>-0.3485017940339352</v>
      </c>
      <c r="BF109" t="n">
        <v>0.4657117863697438</v>
      </c>
      <c r="BG109" t="n">
        <v>0.06271407407387297</v>
      </c>
      <c r="BH109" t="n">
        <v>0.4186646317853073</v>
      </c>
      <c r="BI109" t="n">
        <v>-0.008408871549802743</v>
      </c>
      <c r="BJ109" t="n">
        <v>-0.02560615376539366</v>
      </c>
      <c r="BK109" t="n">
        <v>-0.05495987609290875</v>
      </c>
      <c r="BL109" t="n">
        <v>-0.1048886945453437</v>
      </c>
      <c r="BM109" t="n">
        <v>-0.08797630684753022</v>
      </c>
      <c r="BN109" t="n">
        <v>0.1981445148264156</v>
      </c>
      <c r="BO109" t="n">
        <v>0.2265403846482659</v>
      </c>
      <c r="BP109" t="n">
        <v>-0.4140227573589911</v>
      </c>
      <c r="BQ109" t="n">
        <v>0.0828533729483214</v>
      </c>
      <c r="BR109" t="n">
        <v>0.1974337600110818</v>
      </c>
      <c r="BS109" t="n">
        <v>-0.3423478238389279</v>
      </c>
      <c r="BT109" t="n">
        <v>-0.2954504855674264</v>
      </c>
      <c r="BU109" t="n">
        <v>-0.192323607941048</v>
      </c>
      <c r="BV109" t="n">
        <v>-0.3689210346160866</v>
      </c>
      <c r="BW109" t="n">
        <v>-0.1926319928890282</v>
      </c>
      <c r="BX109" t="n">
        <v>-0.001027858167889195</v>
      </c>
      <c r="BY109" t="n">
        <v>0.4199469615201654</v>
      </c>
      <c r="BZ109" t="n">
        <v>-0.1196386820680861</v>
      </c>
      <c r="CA109" t="n">
        <v>-0.1795583131519395</v>
      </c>
      <c r="CB109" t="n">
        <v>0.0476863812053252</v>
      </c>
      <c r="CC109" t="n">
        <v>0.3601979862912212</v>
      </c>
    </row>
    <row r="110">
      <c r="A110" t="inlineStr">
        <is>
          <t>2025-02-28</t>
        </is>
      </c>
      <c r="B110" t="n">
        <v>-0.1042269602518198</v>
      </c>
      <c r="C110" t="n">
        <v>-0.1383329874814576</v>
      </c>
      <c r="D110" t="n">
        <v>-0.06360904248501709</v>
      </c>
      <c r="E110" t="n">
        <v>-0.009218110811493263</v>
      </c>
      <c r="F110" t="n">
        <v>-0.1547755175788654</v>
      </c>
      <c r="G110" t="n">
        <v>-0.07092994403518216</v>
      </c>
      <c r="H110" t="n">
        <v>0.02763954609821395</v>
      </c>
      <c r="I110" t="n">
        <v>-0.2264643000404597</v>
      </c>
      <c r="J110" t="n">
        <v>-0.1862408585734954</v>
      </c>
      <c r="K110" t="n">
        <v>-0.2445388021666017</v>
      </c>
      <c r="L110" t="n">
        <v>-0.4104261894196645</v>
      </c>
      <c r="M110" t="n">
        <v>-0.1617738243313968</v>
      </c>
      <c r="N110" t="n">
        <v>-0.1899928672407688</v>
      </c>
      <c r="O110" t="n">
        <v>-0.1515465531077453</v>
      </c>
      <c r="P110" t="n">
        <v>-0.1623429890761895</v>
      </c>
      <c r="Q110" t="n">
        <v>-0.195754349981259</v>
      </c>
      <c r="R110" t="n">
        <v>-0.1253639261810973</v>
      </c>
      <c r="S110" t="n">
        <v>-0.401068194711337</v>
      </c>
      <c r="T110" t="n">
        <v>0.01756103764615857</v>
      </c>
      <c r="U110" t="n">
        <v>0.2386807036081109</v>
      </c>
      <c r="V110" t="n">
        <v>0.1507011086196803</v>
      </c>
      <c r="W110" t="n">
        <v>-0.2026248181605707</v>
      </c>
      <c r="X110" t="n">
        <v>-0.02147821334560607</v>
      </c>
      <c r="Y110" t="n">
        <v>0.1144214199656797</v>
      </c>
      <c r="Z110" t="n">
        <v>-0.148188705453472</v>
      </c>
      <c r="AA110" t="n">
        <v>-0.267115007704633</v>
      </c>
      <c r="AB110" t="n">
        <v>0.3184706862206008</v>
      </c>
      <c r="AC110" t="n">
        <v>-0.4196520511995712</v>
      </c>
      <c r="AD110" t="n">
        <v>-0.1171885495645084</v>
      </c>
      <c r="AE110" t="n">
        <v>0.2102912632128358</v>
      </c>
      <c r="AF110" t="n">
        <v>0.01340013780410643</v>
      </c>
      <c r="AG110" t="n">
        <v>0.09953879401454557</v>
      </c>
      <c r="AH110" t="n">
        <v>-0.3953171177992608</v>
      </c>
      <c r="AI110" t="n">
        <v>0.05013661045964701</v>
      </c>
      <c r="AJ110" t="n">
        <v>-0.06818096737022239</v>
      </c>
      <c r="AK110" t="n">
        <v>-0.1746020289748524</v>
      </c>
      <c r="AL110" t="n">
        <v>-0.3881775908732555</v>
      </c>
      <c r="AM110" t="n">
        <v>-0.3067860497541475</v>
      </c>
      <c r="AN110" t="n">
        <v>-0.03737686217987679</v>
      </c>
      <c r="AO110" t="n">
        <v>-0.1910320334659482</v>
      </c>
      <c r="AP110" t="n">
        <v>-0.4070935288629896</v>
      </c>
      <c r="AQ110" t="n">
        <v>0.2391028178626784</v>
      </c>
      <c r="AR110" t="n">
        <v>0.08403422681494765</v>
      </c>
      <c r="AS110" t="n">
        <v>-0.1844144015006317</v>
      </c>
      <c r="AT110" t="n">
        <v>-0.2427406398692113</v>
      </c>
      <c r="AU110" t="n">
        <v>0.1339966943946866</v>
      </c>
      <c r="AV110" t="n">
        <v>-0.3144883297280044</v>
      </c>
      <c r="AW110" t="n">
        <v>-0.09869570733833799</v>
      </c>
      <c r="AX110" t="n">
        <v>-0.1606230950561252</v>
      </c>
      <c r="AY110" t="n">
        <v>-0.1202981771830088</v>
      </c>
      <c r="AZ110" t="n">
        <v>0.0377426615643095</v>
      </c>
      <c r="BA110" t="n">
        <v>0.2867244486263674</v>
      </c>
      <c r="BB110" t="n">
        <v>-0.4293425853164347</v>
      </c>
      <c r="BC110" t="n">
        <v>-0.1437158527827194</v>
      </c>
      <c r="BD110" t="n">
        <v>-0.2806467325193069</v>
      </c>
      <c r="BE110" t="n">
        <v>-0.3238724911338027</v>
      </c>
      <c r="BF110" t="n">
        <v>0.3990083272879599</v>
      </c>
      <c r="BG110" t="n">
        <v>0.07553484912277675</v>
      </c>
      <c r="BH110" t="n">
        <v>0.3538582770130407</v>
      </c>
      <c r="BI110" t="n">
        <v>-0.03148955724323954</v>
      </c>
      <c r="BJ110" t="n">
        <v>-0.001485649701876812</v>
      </c>
      <c r="BK110" t="n">
        <v>-0.05737040835787632</v>
      </c>
      <c r="BL110" t="n">
        <v>-0.1477818888068944</v>
      </c>
      <c r="BM110" t="n">
        <v>-0.08858535782475629</v>
      </c>
      <c r="BN110" t="n">
        <v>0.1632080918411005</v>
      </c>
      <c r="BO110" t="n">
        <v>0.1729370793324563</v>
      </c>
      <c r="BP110" t="n">
        <v>-0.3985444169592931</v>
      </c>
      <c r="BQ110" t="n">
        <v>0.09293937589966816</v>
      </c>
      <c r="BR110" t="n">
        <v>0.1565402295929261</v>
      </c>
      <c r="BS110" t="n">
        <v>-0.3141748351577001</v>
      </c>
      <c r="BT110" t="n">
        <v>-0.2723295133835208</v>
      </c>
      <c r="BU110" t="n">
        <v>-0.1925040428388012</v>
      </c>
      <c r="BV110" t="n">
        <v>-0.3445321274057984</v>
      </c>
      <c r="BW110" t="n">
        <v>-0.1899738674331435</v>
      </c>
      <c r="BX110" t="n">
        <v>-0.0187371774867009</v>
      </c>
      <c r="BY110" t="n">
        <v>0.3222511764573428</v>
      </c>
      <c r="BZ110" t="n">
        <v>-0.115263915142544</v>
      </c>
      <c r="CA110" t="n">
        <v>-0.1658278581327208</v>
      </c>
      <c r="CB110" t="n">
        <v>0.02077168402766727</v>
      </c>
      <c r="CC110" t="n">
        <v>0.2968449945304836</v>
      </c>
    </row>
    <row r="111">
      <c r="A111" t="inlineStr">
        <is>
          <t>2025-03-07</t>
        </is>
      </c>
      <c r="B111" t="n">
        <v>-0.120083576446638</v>
      </c>
      <c r="C111" t="n">
        <v>-0.1452177250738869</v>
      </c>
      <c r="D111" t="n">
        <v>-0.05109458476897699</v>
      </c>
      <c r="E111" t="n">
        <v>0.005027884732360599</v>
      </c>
      <c r="F111" t="n">
        <v>-0.1645595468072356</v>
      </c>
      <c r="G111" t="n">
        <v>-0.07981101913730915</v>
      </c>
      <c r="H111" t="n">
        <v>0.0395142498241341</v>
      </c>
      <c r="I111" t="n">
        <v>-0.2237339470997437</v>
      </c>
      <c r="J111" t="n">
        <v>-0.1894972154650405</v>
      </c>
      <c r="K111" t="n">
        <v>-0.248445500218209</v>
      </c>
      <c r="L111" t="n">
        <v>-0.422644426877818</v>
      </c>
      <c r="M111" t="n">
        <v>-0.1739056362727863</v>
      </c>
      <c r="N111" t="n">
        <v>-0.1697183440984029</v>
      </c>
      <c r="O111" t="n">
        <v>-0.1500013250487831</v>
      </c>
      <c r="P111" t="n">
        <v>-0.1527074157636098</v>
      </c>
      <c r="Q111" t="n">
        <v>-0.1900722853636284</v>
      </c>
      <c r="R111" t="n">
        <v>-0.1213641401425107</v>
      </c>
      <c r="S111" t="n">
        <v>-0.4111512273906854</v>
      </c>
      <c r="T111" t="n">
        <v>0.01838701843582347</v>
      </c>
      <c r="U111" t="n">
        <v>0.2228753426214625</v>
      </c>
      <c r="V111" t="n">
        <v>0.1591951792806576</v>
      </c>
      <c r="W111" t="n">
        <v>-0.2117009275301771</v>
      </c>
      <c r="X111" t="n">
        <v>-0.01662190631633498</v>
      </c>
      <c r="Y111" t="n">
        <v>0.1119751604501964</v>
      </c>
      <c r="Z111" t="n">
        <v>-0.1532949362437018</v>
      </c>
      <c r="AA111" t="n">
        <v>-0.269374123922304</v>
      </c>
      <c r="AB111" t="n">
        <v>0.3234378282857218</v>
      </c>
      <c r="AC111" t="n">
        <v>-0.4292354748511932</v>
      </c>
      <c r="AD111" t="n">
        <v>-0.1078831615711794</v>
      </c>
      <c r="AE111" t="n">
        <v>0.2357413495785166</v>
      </c>
      <c r="AF111" t="n">
        <v>0.0260389243665502</v>
      </c>
      <c r="AG111" t="n">
        <v>0.1005064075909587</v>
      </c>
      <c r="AH111" t="n">
        <v>-0.4034872779668511</v>
      </c>
      <c r="AI111" t="n">
        <v>0.05812601909510851</v>
      </c>
      <c r="AJ111" t="n">
        <v>-0.08844053515007955</v>
      </c>
      <c r="AK111" t="n">
        <v>-0.1885040040215341</v>
      </c>
      <c r="AL111" t="n">
        <v>-0.3980870793777693</v>
      </c>
      <c r="AM111" t="n">
        <v>-0.313775387228859</v>
      </c>
      <c r="AN111" t="n">
        <v>-0.02897755230586008</v>
      </c>
      <c r="AO111" t="n">
        <v>-0.187848801101507</v>
      </c>
      <c r="AP111" t="n">
        <v>-0.4185253789515504</v>
      </c>
      <c r="AQ111" t="n">
        <v>0.2625571466447982</v>
      </c>
      <c r="AR111" t="n">
        <v>0.07824544157707991</v>
      </c>
      <c r="AS111" t="n">
        <v>-0.1875922081599406</v>
      </c>
      <c r="AT111" t="n">
        <v>-0.2510768582117668</v>
      </c>
      <c r="AU111" t="n">
        <v>0.1610165653742814</v>
      </c>
      <c r="AV111" t="n">
        <v>-0.3195632078249798</v>
      </c>
      <c r="AW111" t="n">
        <v>-0.08654841839277583</v>
      </c>
      <c r="AX111" t="n">
        <v>-0.1559385922401088</v>
      </c>
      <c r="AY111" t="n">
        <v>-0.1094080761466831</v>
      </c>
      <c r="AZ111" t="n">
        <v>0.04680915996324742</v>
      </c>
      <c r="BA111" t="n">
        <v>0.2753701664551758</v>
      </c>
      <c r="BB111" t="n">
        <v>-0.4388480644940865</v>
      </c>
      <c r="BC111" t="n">
        <v>-0.1496882384284118</v>
      </c>
      <c r="BD111" t="n">
        <v>-0.2908970856070205</v>
      </c>
      <c r="BE111" t="n">
        <v>-0.331035749963279</v>
      </c>
      <c r="BF111" t="n">
        <v>0.4177704324323614</v>
      </c>
      <c r="BG111" t="n">
        <v>0.06143293439967135</v>
      </c>
      <c r="BH111" t="n">
        <v>0.3735482298284174</v>
      </c>
      <c r="BI111" t="n">
        <v>-0.04960245889602188</v>
      </c>
      <c r="BJ111" t="n">
        <v>0.01244716934037093</v>
      </c>
      <c r="BK111" t="n">
        <v>-0.06470320376096628</v>
      </c>
      <c r="BL111" t="n">
        <v>-0.1505684637195798</v>
      </c>
      <c r="BM111" t="n">
        <v>-0.1021582303302976</v>
      </c>
      <c r="BN111" t="n">
        <v>0.1632701160882106</v>
      </c>
      <c r="BO111" t="n">
        <v>0.153822068109432</v>
      </c>
      <c r="BP111" t="n">
        <v>-0.4079720276111438</v>
      </c>
      <c r="BQ111" t="n">
        <v>0.07874156868988069</v>
      </c>
      <c r="BR111" t="n">
        <v>0.1439230447221413</v>
      </c>
      <c r="BS111" t="n">
        <v>-0.3278158551769033</v>
      </c>
      <c r="BT111" t="n">
        <v>-0.2770170975214373</v>
      </c>
      <c r="BU111" t="n">
        <v>-0.2083020823237846</v>
      </c>
      <c r="BV111" t="n">
        <v>-0.3539344590783683</v>
      </c>
      <c r="BW111" t="n">
        <v>-0.1989707728780056</v>
      </c>
      <c r="BX111" t="n">
        <v>-0.01453436483661086</v>
      </c>
      <c r="BY111" t="n">
        <v>0.3612309031373071</v>
      </c>
      <c r="BZ111" t="n">
        <v>-0.1163158236144572</v>
      </c>
      <c r="CA111" t="n">
        <v>-0.1697741596622639</v>
      </c>
      <c r="CB111" t="n">
        <v>0.01566155200546904</v>
      </c>
      <c r="CC111" t="n">
        <v>0.3071016338412662</v>
      </c>
    </row>
    <row r="112">
      <c r="A112" t="inlineStr">
        <is>
          <t>2025-03-14</t>
        </is>
      </c>
      <c r="B112" t="n">
        <v>-0.1190071181805684</v>
      </c>
      <c r="C112" t="n">
        <v>-0.1468492053131628</v>
      </c>
      <c r="D112" t="n">
        <v>-0.05113940241879189</v>
      </c>
      <c r="E112" t="n">
        <v>0.008778938404574221</v>
      </c>
      <c r="F112" t="n">
        <v>-0.1687394370756603</v>
      </c>
      <c r="G112" t="n">
        <v>-0.07760722965078859</v>
      </c>
      <c r="H112" t="n">
        <v>0.04315972342208285</v>
      </c>
      <c r="I112" t="n">
        <v>-0.2275465569889267</v>
      </c>
      <c r="J112" t="n">
        <v>-0.1916710732193372</v>
      </c>
      <c r="K112" t="n">
        <v>-0.2450893448257159</v>
      </c>
      <c r="L112" t="n">
        <v>-0.4280450523501701</v>
      </c>
      <c r="M112" t="n">
        <v>-0.1805422745114698</v>
      </c>
      <c r="N112" t="n">
        <v>-0.1664765230804528</v>
      </c>
      <c r="O112" t="n">
        <v>-0.1460101932635089</v>
      </c>
      <c r="P112" t="n">
        <v>-0.1571413559374085</v>
      </c>
      <c r="Q112" t="n">
        <v>-0.1869521278744186</v>
      </c>
      <c r="R112" t="n">
        <v>-0.1210829437153905</v>
      </c>
      <c r="S112" t="n">
        <v>-0.4204036774433835</v>
      </c>
      <c r="T112" t="n">
        <v>0.03277588560621369</v>
      </c>
      <c r="U112" t="n">
        <v>0.2253089418219762</v>
      </c>
      <c r="V112" t="n">
        <v>0.1761544425327541</v>
      </c>
      <c r="W112" t="n">
        <v>-0.2107857060310154</v>
      </c>
      <c r="X112" t="n">
        <v>-0.002874973201438702</v>
      </c>
      <c r="Y112" t="n">
        <v>0.1112249876019233</v>
      </c>
      <c r="Z112" t="n">
        <v>-0.1512950611649908</v>
      </c>
      <c r="AA112" t="n">
        <v>-0.2556432560621599</v>
      </c>
      <c r="AB112" t="n">
        <v>0.3289909095717436</v>
      </c>
      <c r="AC112" t="n">
        <v>-0.4352184476346982</v>
      </c>
      <c r="AD112" t="n">
        <v>-0.1030756228652624</v>
      </c>
      <c r="AE112" t="n">
        <v>0.2392653614728386</v>
      </c>
      <c r="AF112" t="n">
        <v>0.01430589104001001</v>
      </c>
      <c r="AG112" t="n">
        <v>0.1103913425278136</v>
      </c>
      <c r="AH112" t="n">
        <v>-0.4152739301386306</v>
      </c>
      <c r="AI112" t="n">
        <v>0.05333733357066595</v>
      </c>
      <c r="AJ112" t="n">
        <v>-0.09496978154448343</v>
      </c>
      <c r="AK112" t="n">
        <v>-0.1818896158470131</v>
      </c>
      <c r="AL112" t="n">
        <v>-0.4045230133641503</v>
      </c>
      <c r="AM112" t="n">
        <v>-0.3259496505958845</v>
      </c>
      <c r="AN112" t="n">
        <v>-0.02780956466366624</v>
      </c>
      <c r="AO112" t="n">
        <v>-0.1857322518934558</v>
      </c>
      <c r="AP112" t="n">
        <v>-0.4245807189632373</v>
      </c>
      <c r="AQ112" t="n">
        <v>0.2597732183428945</v>
      </c>
      <c r="AR112" t="n">
        <v>0.06867732503516377</v>
      </c>
      <c r="AS112" t="n">
        <v>-0.186293529393169</v>
      </c>
      <c r="AT112" t="n">
        <v>-0.2550478030099969</v>
      </c>
      <c r="AU112" t="n">
        <v>0.1776142827938749</v>
      </c>
      <c r="AV112" t="n">
        <v>-0.3262041196296744</v>
      </c>
      <c r="AW112" t="n">
        <v>-0.0822544430908585</v>
      </c>
      <c r="AX112" t="n">
        <v>-0.1560677923209199</v>
      </c>
      <c r="AY112" t="n">
        <v>-0.1059220608812367</v>
      </c>
      <c r="AZ112" t="n">
        <v>0.05466889664968555</v>
      </c>
      <c r="BA112" t="n">
        <v>0.2720857274248984</v>
      </c>
      <c r="BB112" t="n">
        <v>-0.4482745658301808</v>
      </c>
      <c r="BC112" t="n">
        <v>-0.1433291305884555</v>
      </c>
      <c r="BD112" t="n">
        <v>-0.2940892718267927</v>
      </c>
      <c r="BE112" t="n">
        <v>-0.3396083146920695</v>
      </c>
      <c r="BF112" t="n">
        <v>0.4237113997107826</v>
      </c>
      <c r="BG112" t="n">
        <v>0.05553485918286571</v>
      </c>
      <c r="BH112" t="n">
        <v>0.3804350858253742</v>
      </c>
      <c r="BI112" t="n">
        <v>-0.04271183455007133</v>
      </c>
      <c r="BJ112" t="n">
        <v>0.006715592113107016</v>
      </c>
      <c r="BK112" t="n">
        <v>-0.06943222383558012</v>
      </c>
      <c r="BL112" t="n">
        <v>-0.1419593174927029</v>
      </c>
      <c r="BM112" t="n">
        <v>-0.08837027297598254</v>
      </c>
      <c r="BN112" t="n">
        <v>0.1695341800010841</v>
      </c>
      <c r="BO112" t="n">
        <v>0.1669081907481293</v>
      </c>
      <c r="BP112" t="n">
        <v>-0.4128603309912665</v>
      </c>
      <c r="BQ112" t="n">
        <v>0.06866506367733871</v>
      </c>
      <c r="BR112" t="n">
        <v>0.1385124664906601</v>
      </c>
      <c r="BS112" t="n">
        <v>-0.3342278793361108</v>
      </c>
      <c r="BT112" t="n">
        <v>-0.2804560859425516</v>
      </c>
      <c r="BU112" t="n">
        <v>-0.2075449047887468</v>
      </c>
      <c r="BV112" t="n">
        <v>-0.3609236705534637</v>
      </c>
      <c r="BW112" t="n">
        <v>-0.200459078960021</v>
      </c>
      <c r="BX112" t="n">
        <v>-0.009875369303969594</v>
      </c>
      <c r="BY112" t="n">
        <v>0.3786843612032957</v>
      </c>
      <c r="BZ112" t="n">
        <v>-0.1184464893496693</v>
      </c>
      <c r="CA112" t="n">
        <v>-0.1695486298183648</v>
      </c>
      <c r="CB112" t="n">
        <v>0.02069938049975417</v>
      </c>
      <c r="CC112" t="n">
        <v>0.3015213676639801</v>
      </c>
    </row>
    <row r="113">
      <c r="A113" t="inlineStr">
        <is>
          <t>2025-03-21</t>
        </is>
      </c>
      <c r="B113" t="n">
        <v>-0.1335563947462142</v>
      </c>
      <c r="C113" t="n">
        <v>-0.1463879470972245</v>
      </c>
      <c r="D113" t="n">
        <v>-0.05183351925334034</v>
      </c>
      <c r="E113" t="n">
        <v>0.01103319478118348</v>
      </c>
      <c r="F113" t="n">
        <v>-0.1489252306538611</v>
      </c>
      <c r="G113" t="n">
        <v>-0.111006668696652</v>
      </c>
      <c r="H113" t="n">
        <v>0.06761730184900538</v>
      </c>
      <c r="I113" t="n">
        <v>-0.2214833662106588</v>
      </c>
      <c r="J113" t="n">
        <v>-0.1921644644522087</v>
      </c>
      <c r="K113" t="n">
        <v>-0.2454674287643938</v>
      </c>
      <c r="L113" t="n">
        <v>-0.4123678266058527</v>
      </c>
      <c r="M113" t="n">
        <v>-0.1771488357883835</v>
      </c>
      <c r="N113" t="n">
        <v>-0.1802004479555529</v>
      </c>
      <c r="O113" t="n">
        <v>-0.1792502309306218</v>
      </c>
      <c r="P113" t="n">
        <v>-0.1602485621675569</v>
      </c>
      <c r="Q113" t="n">
        <v>-0.1805686585209986</v>
      </c>
      <c r="R113" t="n">
        <v>-0.1049136892235853</v>
      </c>
      <c r="S113" t="n">
        <v>-0.404985603168323</v>
      </c>
      <c r="T113" t="n">
        <v>0.04148468723358767</v>
      </c>
      <c r="U113" t="n">
        <v>0.2056921839560297</v>
      </c>
      <c r="V113" t="n">
        <v>0.1388298890758006</v>
      </c>
      <c r="W113" t="n">
        <v>-0.2065821713157691</v>
      </c>
      <c r="X113" t="n">
        <v>-0.0122744606529448</v>
      </c>
      <c r="Y113" t="n">
        <v>0.1446390253499339</v>
      </c>
      <c r="Z113" t="n">
        <v>-0.1362544522392587</v>
      </c>
      <c r="AA113" t="n">
        <v>-0.2471866272570655</v>
      </c>
      <c r="AB113" t="n">
        <v>0.3072895293111209</v>
      </c>
      <c r="AC113" t="n">
        <v>-0.4222342265548983</v>
      </c>
      <c r="AD113" t="n">
        <v>-0.1106634729992934</v>
      </c>
      <c r="AE113" t="n">
        <v>0.2636114162197556</v>
      </c>
      <c r="AF113" t="n">
        <v>0.0189099928325529</v>
      </c>
      <c r="AG113" t="n">
        <v>0.08737345650545958</v>
      </c>
      <c r="AH113" t="n">
        <v>-0.4002783902853043</v>
      </c>
      <c r="AI113" t="n">
        <v>0.04951945038717209</v>
      </c>
      <c r="AJ113" t="n">
        <v>-0.09189657566963938</v>
      </c>
      <c r="AK113" t="n">
        <v>-0.1566704200744548</v>
      </c>
      <c r="AL113" t="n">
        <v>-0.3975120334410361</v>
      </c>
      <c r="AM113" t="n">
        <v>-0.3142750994504541</v>
      </c>
      <c r="AN113" t="n">
        <v>-0.02349253109662508</v>
      </c>
      <c r="AO113" t="n">
        <v>-0.2018056822647368</v>
      </c>
      <c r="AP113" t="n">
        <v>-0.4110096253872528</v>
      </c>
      <c r="AQ113" t="n">
        <v>0.2583353260061074</v>
      </c>
      <c r="AR113" t="n">
        <v>0.07808740026517413</v>
      </c>
      <c r="AS113" t="n">
        <v>-0.1791805389144778</v>
      </c>
      <c r="AT113" t="n">
        <v>-0.2482393059951231</v>
      </c>
      <c r="AU113" t="n">
        <v>0.1975443385008866</v>
      </c>
      <c r="AV113" t="n">
        <v>-0.3089737732967615</v>
      </c>
      <c r="AW113" t="n">
        <v>-0.08478590457176649</v>
      </c>
      <c r="AX113" t="n">
        <v>-0.1396226026682874</v>
      </c>
      <c r="AY113" t="n">
        <v>-0.1108232648806436</v>
      </c>
      <c r="AZ113" t="n">
        <v>0.09269372471274617</v>
      </c>
      <c r="BA113" t="n">
        <v>0.2774714174872697</v>
      </c>
      <c r="BB113" t="n">
        <v>-0.4333590727344107</v>
      </c>
      <c r="BC113" t="n">
        <v>-0.155631892637185</v>
      </c>
      <c r="BD113" t="n">
        <v>-0.2845606198685193</v>
      </c>
      <c r="BE113" t="n">
        <v>-0.3296079390449876</v>
      </c>
      <c r="BF113" t="n">
        <v>0.4315873749608772</v>
      </c>
      <c r="BG113" t="n">
        <v>0.02150145801920544</v>
      </c>
      <c r="BH113" t="n">
        <v>0.3430815429496892</v>
      </c>
      <c r="BI113" t="n">
        <v>-0.03380457410371585</v>
      </c>
      <c r="BJ113" t="n">
        <v>0.005160017965184727</v>
      </c>
      <c r="BK113" t="n">
        <v>-0.05455138323486119</v>
      </c>
      <c r="BL113" t="n">
        <v>-0.1388704356459285</v>
      </c>
      <c r="BM113" t="n">
        <v>-0.1138618771156702</v>
      </c>
      <c r="BN113" t="n">
        <v>0.1601552390224068</v>
      </c>
      <c r="BO113" t="n">
        <v>0.1473021781034811</v>
      </c>
      <c r="BP113" t="n">
        <v>-0.3978671942540004</v>
      </c>
      <c r="BQ113" t="n">
        <v>0.1041898523369695</v>
      </c>
      <c r="BR113" t="n">
        <v>0.1414134001991585</v>
      </c>
      <c r="BS113" t="n">
        <v>-0.3210747500148837</v>
      </c>
      <c r="BT113" t="n">
        <v>-0.3036220822646446</v>
      </c>
      <c r="BU113" t="n">
        <v>-0.2044621747265708</v>
      </c>
      <c r="BV113" t="n">
        <v>-0.3447875763958208</v>
      </c>
      <c r="BW113" t="n">
        <v>-0.1883085236582255</v>
      </c>
      <c r="BX113" t="n">
        <v>0.03115957315153173</v>
      </c>
      <c r="BY113" t="n">
        <v>0.3035404956020491</v>
      </c>
      <c r="BZ113" t="n">
        <v>-0.113338124116206</v>
      </c>
      <c r="CA113" t="n">
        <v>-0.1598800322897649</v>
      </c>
      <c r="CB113" t="n">
        <v>0.01510256130785503</v>
      </c>
      <c r="CC113" t="n">
        <v>0.295309889454044</v>
      </c>
    </row>
    <row r="114">
      <c r="A114" t="inlineStr">
        <is>
          <t>2025-03-28</t>
        </is>
      </c>
      <c r="B114" t="n">
        <v>-0.1098439447431226</v>
      </c>
      <c r="C114" t="n">
        <v>-0.1646193617873185</v>
      </c>
      <c r="D114" t="n">
        <v>-0.04198727714582051</v>
      </c>
      <c r="E114" t="n">
        <v>-0.02759582383906467</v>
      </c>
      <c r="F114" t="n">
        <v>-0.1407979750787156</v>
      </c>
      <c r="G114" t="n">
        <v>-0.1058482888436441</v>
      </c>
      <c r="H114" t="n">
        <v>0.04987000529832319</v>
      </c>
      <c r="I114" t="n">
        <v>-0.2516026496913335</v>
      </c>
      <c r="J114" t="n">
        <v>-0.1859645418458739</v>
      </c>
      <c r="K114" t="n">
        <v>-0.2384422215943857</v>
      </c>
      <c r="L114" t="n">
        <v>-0.4040116845334109</v>
      </c>
      <c r="M114" t="n">
        <v>-0.1773119440975517</v>
      </c>
      <c r="N114" t="n">
        <v>-0.1736993568028229</v>
      </c>
      <c r="O114" t="n">
        <v>-0.1676482021938461</v>
      </c>
      <c r="P114" t="n">
        <v>-0.1582556754632987</v>
      </c>
      <c r="Q114" t="n">
        <v>-0.1710816326906767</v>
      </c>
      <c r="R114" t="n">
        <v>-0.1005392593747336</v>
      </c>
      <c r="S114" t="n">
        <v>-0.3866110970751726</v>
      </c>
      <c r="T114" t="n">
        <v>0.004444029879543621</v>
      </c>
      <c r="U114" t="n">
        <v>0.1964529970545663</v>
      </c>
      <c r="V114" t="n">
        <v>0.0937326591264469</v>
      </c>
      <c r="W114" t="n">
        <v>-0.2098266912188</v>
      </c>
      <c r="X114" t="n">
        <v>-0.02086580829954443</v>
      </c>
      <c r="Y114" t="n">
        <v>0.1311783999342069</v>
      </c>
      <c r="Z114" t="n">
        <v>-0.1323289627875025</v>
      </c>
      <c r="AA114" t="n">
        <v>-0.2614423415156424</v>
      </c>
      <c r="AB114" t="n">
        <v>0.275982260262841</v>
      </c>
      <c r="AC114" t="n">
        <v>-0.4036415995381849</v>
      </c>
      <c r="AD114" t="n">
        <v>-0.1203836041839434</v>
      </c>
      <c r="AE114" t="n">
        <v>0.2162388019311678</v>
      </c>
      <c r="AF114" t="n">
        <v>-0.0003909800097202654</v>
      </c>
      <c r="AG114" t="n">
        <v>0.07641099231063686</v>
      </c>
      <c r="AH114" t="n">
        <v>-0.4111110390346145</v>
      </c>
      <c r="AI114" t="n">
        <v>0.02607701890043068</v>
      </c>
      <c r="AJ114" t="n">
        <v>-0.06477351102239437</v>
      </c>
      <c r="AK114" t="n">
        <v>-0.1451297338344563</v>
      </c>
      <c r="AL114" t="n">
        <v>-0.3870730379672745</v>
      </c>
      <c r="AM114" t="n">
        <v>-0.3397530644158319</v>
      </c>
      <c r="AN114" t="n">
        <v>-0.03356226431051568</v>
      </c>
      <c r="AO114" t="n">
        <v>-0.1967328849946189</v>
      </c>
      <c r="AP114" t="n">
        <v>-0.3922425659207026</v>
      </c>
      <c r="AQ114" t="n">
        <v>0.2253033120233916</v>
      </c>
      <c r="AR114" t="n">
        <v>0.05826280934980943</v>
      </c>
      <c r="AS114" t="n">
        <v>-0.1826006965110952</v>
      </c>
      <c r="AT114" t="n">
        <v>-0.2472719810292245</v>
      </c>
      <c r="AU114" t="n">
        <v>0.1534152134277766</v>
      </c>
      <c r="AV114" t="n">
        <v>-0.3191772801713777</v>
      </c>
      <c r="AW114" t="n">
        <v>-0.07934380718875278</v>
      </c>
      <c r="AX114" t="n">
        <v>-0.1382693922253891</v>
      </c>
      <c r="AY114" t="n">
        <v>-0.1055359923097754</v>
      </c>
      <c r="AZ114" t="n">
        <v>0.07791886584755359</v>
      </c>
      <c r="BA114" t="n">
        <v>0.2519871323247582</v>
      </c>
      <c r="BB114" t="n">
        <v>-0.402747304876234</v>
      </c>
      <c r="BC114" t="n">
        <v>-0.1409085899285339</v>
      </c>
      <c r="BD114" t="n">
        <v>-0.2697275992052144</v>
      </c>
      <c r="BE114" t="n">
        <v>-0.317639494450815</v>
      </c>
      <c r="BF114" t="n">
        <v>0.3826294753443151</v>
      </c>
      <c r="BG114" t="n">
        <v>0.01262188261692687</v>
      </c>
      <c r="BH114" t="n">
        <v>0.2972494016183385</v>
      </c>
      <c r="BI114" t="n">
        <v>-0.0552194544725777</v>
      </c>
      <c r="BJ114" t="n">
        <v>-0.003693837607619543</v>
      </c>
      <c r="BK114" t="n">
        <v>-0.02546039893261309</v>
      </c>
      <c r="BL114" t="n">
        <v>-0.1393489720902701</v>
      </c>
      <c r="BM114" t="n">
        <v>-0.06218154302712031</v>
      </c>
      <c r="BN114" t="n">
        <v>0.1275780878145283</v>
      </c>
      <c r="BO114" t="n">
        <v>0.1122643193701727</v>
      </c>
      <c r="BP114" t="n">
        <v>-0.3844925932623526</v>
      </c>
      <c r="BQ114" t="n">
        <v>0.1173304073975632</v>
      </c>
      <c r="BR114" t="n">
        <v>0.09800557310953817</v>
      </c>
      <c r="BS114" t="n">
        <v>-0.3065767383623227</v>
      </c>
      <c r="BT114" t="n">
        <v>-0.2812434552492361</v>
      </c>
      <c r="BU114" t="n">
        <v>-0.2033139077291177</v>
      </c>
      <c r="BV114" t="n">
        <v>-0.319632087937767</v>
      </c>
      <c r="BW114" t="n">
        <v>-0.1982636386241979</v>
      </c>
      <c r="BX114" t="n">
        <v>-0.001730207627970159</v>
      </c>
      <c r="BY114" t="n">
        <v>0.2525184518594614</v>
      </c>
      <c r="BZ114" t="n">
        <v>-0.111967379881874</v>
      </c>
      <c r="CA114" t="n">
        <v>-0.1719300560559446</v>
      </c>
      <c r="CB114" t="n">
        <v>0.008462065633843441</v>
      </c>
      <c r="CC114" t="n">
        <v>0.2569621840564171</v>
      </c>
    </row>
    <row r="115">
      <c r="A115" t="inlineStr">
        <is>
          <t>2025-04-04</t>
        </is>
      </c>
      <c r="B115" t="n">
        <v>-0.1074204671262393</v>
      </c>
      <c r="C115" t="n">
        <v>-0.1515050922498377</v>
      </c>
      <c r="D115" t="n">
        <v>-0.05011660007039365</v>
      </c>
      <c r="E115" t="n">
        <v>0.01069623476384218</v>
      </c>
      <c r="F115" t="n">
        <v>-0.1380432832611866</v>
      </c>
      <c r="G115" t="n">
        <v>-0.1161071510356222</v>
      </c>
      <c r="H115" t="n">
        <v>0.06168905493472709</v>
      </c>
      <c r="I115" t="n">
        <v>-0.2467127475548978</v>
      </c>
      <c r="J115" t="n">
        <v>-0.1930656358605544</v>
      </c>
      <c r="K115" t="n">
        <v>-0.2437406926953378</v>
      </c>
      <c r="L115" t="n">
        <v>-0.4255023954797431</v>
      </c>
      <c r="M115" t="n">
        <v>-0.1844885175148387</v>
      </c>
      <c r="N115" t="n">
        <v>-0.1854616042733181</v>
      </c>
      <c r="O115" t="n">
        <v>-0.1781759561961861</v>
      </c>
      <c r="P115" t="n">
        <v>-0.1578734184779563</v>
      </c>
      <c r="Q115" t="n">
        <v>-0.1802727834443719</v>
      </c>
      <c r="R115" t="n">
        <v>-0.1264909039270298</v>
      </c>
      <c r="S115" t="n">
        <v>-0.4099089847567525</v>
      </c>
      <c r="T115" t="n">
        <v>0.03949560677596309</v>
      </c>
      <c r="U115" t="n">
        <v>0.2149727380418658</v>
      </c>
      <c r="V115" t="n">
        <v>0.1313122851796913</v>
      </c>
      <c r="W115" t="n">
        <v>-0.1959622692571475</v>
      </c>
      <c r="X115" t="n">
        <v>0.00403497761257432</v>
      </c>
      <c r="Y115" t="n">
        <v>0.1453567405737417</v>
      </c>
      <c r="Z115" t="n">
        <v>-0.1336409040863746</v>
      </c>
      <c r="AA115" t="n">
        <v>-0.2450718080707431</v>
      </c>
      <c r="AB115" t="n">
        <v>0.306982885602372</v>
      </c>
      <c r="AC115" t="n">
        <v>-0.4243751140046893</v>
      </c>
      <c r="AD115" t="n">
        <v>-0.103679710133489</v>
      </c>
      <c r="AE115" t="n">
        <v>0.2076673830090521</v>
      </c>
      <c r="AF115" t="n">
        <v>0.03556247376783239</v>
      </c>
      <c r="AG115" t="n">
        <v>0.09353001267592354</v>
      </c>
      <c r="AH115" t="n">
        <v>-0.4345056342483715</v>
      </c>
      <c r="AI115" t="n">
        <v>0.03614487210826867</v>
      </c>
      <c r="AJ115" t="n">
        <v>-0.04464420240015354</v>
      </c>
      <c r="AK115" t="n">
        <v>-0.1594321607920082</v>
      </c>
      <c r="AL115" t="n">
        <v>-0.4068625760557806</v>
      </c>
      <c r="AM115" t="n">
        <v>-0.361599437387281</v>
      </c>
      <c r="AN115" t="n">
        <v>-0.02635323901694686</v>
      </c>
      <c r="AO115" t="n">
        <v>-0.1899010433648333</v>
      </c>
      <c r="AP115" t="n">
        <v>-0.4136833443035742</v>
      </c>
      <c r="AQ115" t="n">
        <v>0.2102433102268699</v>
      </c>
      <c r="AR115" t="n">
        <v>0.07444374557624478</v>
      </c>
      <c r="AS115" t="n">
        <v>-0.1667678869807516</v>
      </c>
      <c r="AT115" t="n">
        <v>-0.2591722403560843</v>
      </c>
      <c r="AU115" t="n">
        <v>0.1961461310799921</v>
      </c>
      <c r="AV115" t="n">
        <v>-0.3279026472924192</v>
      </c>
      <c r="AW115" t="n">
        <v>-0.08579632217151745</v>
      </c>
      <c r="AX115" t="n">
        <v>-0.1446069067580649</v>
      </c>
      <c r="AY115" t="n">
        <v>-0.1118049366303924</v>
      </c>
      <c r="AZ115" t="n">
        <v>0.1093188240795218</v>
      </c>
      <c r="BA115" t="n">
        <v>0.2706782048673688</v>
      </c>
      <c r="BB115" t="n">
        <v>-0.4358708569746828</v>
      </c>
      <c r="BC115" t="n">
        <v>-0.1263988934062298</v>
      </c>
      <c r="BD115" t="n">
        <v>-0.2824557546428068</v>
      </c>
      <c r="BE115" t="n">
        <v>-0.3388043389375271</v>
      </c>
      <c r="BF115" t="n">
        <v>0.4163584452585256</v>
      </c>
      <c r="BG115" t="n">
        <v>0.02277842585431</v>
      </c>
      <c r="BH115" t="n">
        <v>0.3523830146173144</v>
      </c>
      <c r="BI115" t="n">
        <v>-0.02721360652474603</v>
      </c>
      <c r="BJ115" t="n">
        <v>-0.005540708156630214</v>
      </c>
      <c r="BK115" t="n">
        <v>-0.03283607668043853</v>
      </c>
      <c r="BL115" t="n">
        <v>-0.106952192958146</v>
      </c>
      <c r="BM115" t="n">
        <v>-0.07563614628430115</v>
      </c>
      <c r="BN115" t="n">
        <v>0.146191914632158</v>
      </c>
      <c r="BO115" t="n">
        <v>0.1536868747092162</v>
      </c>
      <c r="BP115" t="n">
        <v>-0.4180769277390022</v>
      </c>
      <c r="BQ115" t="n">
        <v>0.1062790531908517</v>
      </c>
      <c r="BR115" t="n">
        <v>0.1354220500390406</v>
      </c>
      <c r="BS115" t="n">
        <v>-0.3154247724127009</v>
      </c>
      <c r="BT115" t="n">
        <v>-0.2885352468211534</v>
      </c>
      <c r="BU115" t="n">
        <v>-0.1893883086144135</v>
      </c>
      <c r="BV115" t="n">
        <v>-0.3546989686974933</v>
      </c>
      <c r="BW115" t="n">
        <v>-0.1967789503755872</v>
      </c>
      <c r="BX115" t="n">
        <v>0.02236279022852972</v>
      </c>
      <c r="BY115" t="n">
        <v>0.3084144920497971</v>
      </c>
      <c r="BZ115" t="n">
        <v>-0.1155805250143015</v>
      </c>
      <c r="CA115" t="n">
        <v>-0.151986864208795</v>
      </c>
      <c r="CB115" t="n">
        <v>0.04445698430677747</v>
      </c>
      <c r="CC115" t="n">
        <v>0.2975307725708909</v>
      </c>
    </row>
    <row r="116">
      <c r="A116" t="inlineStr">
        <is>
          <t>2025-04-11</t>
        </is>
      </c>
      <c r="B116" t="n">
        <v>-0.1036988228075364</v>
      </c>
      <c r="C116" t="n">
        <v>-0.158628809219457</v>
      </c>
      <c r="D116" t="n">
        <v>-0.04624609829015891</v>
      </c>
      <c r="E116" t="n">
        <v>0.01760031692681285</v>
      </c>
      <c r="F116" t="n">
        <v>-0.1315578498944378</v>
      </c>
      <c r="G116" t="n">
        <v>-0.1215044869192612</v>
      </c>
      <c r="H116" t="n">
        <v>0.06824909887992736</v>
      </c>
      <c r="I116" t="n">
        <v>-0.2309106404849398</v>
      </c>
      <c r="J116" t="n">
        <v>-0.1971053132937731</v>
      </c>
      <c r="K116" t="n">
        <v>-0.253454410145371</v>
      </c>
      <c r="L116" t="n">
        <v>-0.4191487849825064</v>
      </c>
      <c r="M116" t="n">
        <v>-0.1990146801169593</v>
      </c>
      <c r="N116" t="n">
        <v>-0.178481977105587</v>
      </c>
      <c r="O116" t="n">
        <v>-0.1892516094075152</v>
      </c>
      <c r="P116" t="n">
        <v>-0.1551618832845901</v>
      </c>
      <c r="Q116" t="n">
        <v>-0.1736404653923459</v>
      </c>
      <c r="R116" t="n">
        <v>-0.1263241687881994</v>
      </c>
      <c r="S116" t="n">
        <v>-0.3940532972718018</v>
      </c>
      <c r="T116" t="n">
        <v>0.0489751774744176</v>
      </c>
      <c r="U116" t="n">
        <v>0.1941774242928651</v>
      </c>
      <c r="V116" t="n">
        <v>0.1084079067798196</v>
      </c>
      <c r="W116" t="n">
        <v>-0.1876758488493195</v>
      </c>
      <c r="X116" t="n">
        <v>-0.003465948557129117</v>
      </c>
      <c r="Y116" t="n">
        <v>0.1557303855061916</v>
      </c>
      <c r="Z116" t="n">
        <v>-0.1344692478395468</v>
      </c>
      <c r="AA116" t="n">
        <v>-0.2474615278278186</v>
      </c>
      <c r="AB116" t="n">
        <v>0.2954523294134968</v>
      </c>
      <c r="AC116" t="n">
        <v>-0.4181051750570149</v>
      </c>
      <c r="AD116" t="n">
        <v>-0.0949193845005325</v>
      </c>
      <c r="AE116" t="n">
        <v>0.204452475346611</v>
      </c>
      <c r="AF116" t="n">
        <v>0.02529472655061138</v>
      </c>
      <c r="AG116" t="n">
        <v>0.0957352281309527</v>
      </c>
      <c r="AH116" t="n">
        <v>-0.4261785833874782</v>
      </c>
      <c r="AI116" t="n">
        <v>0.03585039066382611</v>
      </c>
      <c r="AJ116" t="n">
        <v>-0.05140842465557205</v>
      </c>
      <c r="AK116" t="n">
        <v>-0.1664022792284119</v>
      </c>
      <c r="AL116" t="n">
        <v>-0.4034122703431103</v>
      </c>
      <c r="AM116" t="n">
        <v>-0.3524855225908623</v>
      </c>
      <c r="AN116" t="n">
        <v>-0.02880646391865294</v>
      </c>
      <c r="AO116" t="n">
        <v>-0.1845533233784531</v>
      </c>
      <c r="AP116" t="n">
        <v>-0.4073646884546595</v>
      </c>
      <c r="AQ116" t="n">
        <v>0.2247750511244284</v>
      </c>
      <c r="AR116" t="n">
        <v>0.09264640073372954</v>
      </c>
      <c r="AS116" t="n">
        <v>-0.1588299190311487</v>
      </c>
      <c r="AT116" t="n">
        <v>-0.2592810055495579</v>
      </c>
      <c r="AU116" t="n">
        <v>0.19662650971137</v>
      </c>
      <c r="AV116" t="n">
        <v>-0.3121907091847392</v>
      </c>
      <c r="AW116" t="n">
        <v>-0.08614849091481291</v>
      </c>
      <c r="AX116" t="n">
        <v>-0.1423102057105422</v>
      </c>
      <c r="AY116" t="n">
        <v>-0.109352794796457</v>
      </c>
      <c r="AZ116" t="n">
        <v>0.1147980690093295</v>
      </c>
      <c r="BA116" t="n">
        <v>0.2878449646844619</v>
      </c>
      <c r="BB116" t="n">
        <v>-0.4301372631524103</v>
      </c>
      <c r="BC116" t="n">
        <v>-0.1227046161195083</v>
      </c>
      <c r="BD116" t="n">
        <v>-0.2755707347101893</v>
      </c>
      <c r="BE116" t="n">
        <v>-0.3306982357250042</v>
      </c>
      <c r="BF116" t="n">
        <v>0.4128567997577941</v>
      </c>
      <c r="BG116" t="n">
        <v>0.008359253277637757</v>
      </c>
      <c r="BH116" t="n">
        <v>0.342601042810563</v>
      </c>
      <c r="BI116" t="n">
        <v>-0.0336845228622995</v>
      </c>
      <c r="BJ116" t="n">
        <v>-0.01134521682795142</v>
      </c>
      <c r="BK116" t="n">
        <v>-0.04193723907653868</v>
      </c>
      <c r="BL116" t="n">
        <v>-0.1085924459032538</v>
      </c>
      <c r="BM116" t="n">
        <v>-0.08648678025470702</v>
      </c>
      <c r="BN116" t="n">
        <v>0.1440631156830958</v>
      </c>
      <c r="BO116" t="n">
        <v>0.1510256195867921</v>
      </c>
      <c r="BP116" t="n">
        <v>-0.420537953535569</v>
      </c>
      <c r="BQ116" t="n">
        <v>0.1037033423713796</v>
      </c>
      <c r="BR116" t="n">
        <v>0.1237278141838893</v>
      </c>
      <c r="BS116" t="n">
        <v>-0.3086799030796923</v>
      </c>
      <c r="BT116" t="n">
        <v>-0.311719978469325</v>
      </c>
      <c r="BU116" t="n">
        <v>-0.2057707813853867</v>
      </c>
      <c r="BV116" t="n">
        <v>-0.3428410967171502</v>
      </c>
      <c r="BW116" t="n">
        <v>-0.2039459371549116</v>
      </c>
      <c r="BX116" t="n">
        <v>0.03508962987463971</v>
      </c>
      <c r="BY116" t="n">
        <v>0.2932316548220335</v>
      </c>
      <c r="BZ116" t="n">
        <v>-0.1166253733801227</v>
      </c>
      <c r="CA116" t="n">
        <v>-0.1650168859331332</v>
      </c>
      <c r="CB116" t="n">
        <v>0.02199432707541349</v>
      </c>
      <c r="CC116" t="n">
        <v>0.2674412255057124</v>
      </c>
    </row>
    <row r="117">
      <c r="A117" t="inlineStr">
        <is>
          <t>2025-04-21</t>
        </is>
      </c>
      <c r="B117" t="n">
        <v>-0.1235993776513862</v>
      </c>
      <c r="C117" t="n">
        <v>-0.1643600763430795</v>
      </c>
      <c r="D117" t="n">
        <v>-0.04652378597496354</v>
      </c>
      <c r="E117" t="n">
        <v>0.05990708146641177</v>
      </c>
      <c r="F117" t="n">
        <v>-0.1387424287910402</v>
      </c>
      <c r="G117" t="n">
        <v>-0.1352860524536094</v>
      </c>
      <c r="H117" t="n">
        <v>0.08812919178011591</v>
      </c>
      <c r="I117" t="n">
        <v>-0.2444692145040813</v>
      </c>
      <c r="J117" t="n">
        <v>-0.1923175714984643</v>
      </c>
      <c r="K117" t="n">
        <v>-0.2475976517819557</v>
      </c>
      <c r="L117" t="n">
        <v>-0.4430467847302085</v>
      </c>
      <c r="M117" t="n">
        <v>-0.1804980034386857</v>
      </c>
      <c r="N117" t="n">
        <v>-0.1860759669117319</v>
      </c>
      <c r="O117" t="n">
        <v>-0.2277670735679402</v>
      </c>
      <c r="P117" t="n">
        <v>-0.138747158082587</v>
      </c>
      <c r="Q117" t="n">
        <v>-0.1733247396248719</v>
      </c>
      <c r="R117" t="n">
        <v>-0.1168678072707993</v>
      </c>
      <c r="S117" t="n">
        <v>-0.4168254455113654</v>
      </c>
      <c r="T117" t="n">
        <v>0.1090208352646325</v>
      </c>
      <c r="U117" t="n">
        <v>0.2384989509946083</v>
      </c>
      <c r="V117" t="n">
        <v>0.1748480731308846</v>
      </c>
      <c r="W117" t="n">
        <v>-0.1738891766324082</v>
      </c>
      <c r="X117" t="n">
        <v>0.01231392268915599</v>
      </c>
      <c r="Y117" t="n">
        <v>0.1945532368940608</v>
      </c>
      <c r="Z117" t="n">
        <v>-0.1286699970596745</v>
      </c>
      <c r="AA117" t="n">
        <v>-0.2519282570005865</v>
      </c>
      <c r="AB117" t="n">
        <v>0.348513619073558</v>
      </c>
      <c r="AC117" t="n">
        <v>-0.4445139030373737</v>
      </c>
      <c r="AD117" t="n">
        <v>-0.05141902027144785</v>
      </c>
      <c r="AE117" t="n">
        <v>0.2302762819030106</v>
      </c>
      <c r="AF117" t="n">
        <v>0.04342516951798481</v>
      </c>
      <c r="AG117" t="n">
        <v>0.1312096485196854</v>
      </c>
      <c r="AH117" t="n">
        <v>-0.4452327456079428</v>
      </c>
      <c r="AI117" t="n">
        <v>0.04900408094359099</v>
      </c>
      <c r="AJ117" t="n">
        <v>-0.08452824545393722</v>
      </c>
      <c r="AK117" t="n">
        <v>-0.1501458655394885</v>
      </c>
      <c r="AL117" t="n">
        <v>-0.4213225952682754</v>
      </c>
      <c r="AM117" t="n">
        <v>-0.3576529424647751</v>
      </c>
      <c r="AN117" t="n">
        <v>0.003976215020017326</v>
      </c>
      <c r="AO117" t="n">
        <v>-0.1987611057834037</v>
      </c>
      <c r="AP117" t="n">
        <v>-0.4358899867539364</v>
      </c>
      <c r="AQ117" t="n">
        <v>0.2017390690486522</v>
      </c>
      <c r="AR117" t="n">
        <v>0.1133857101682152</v>
      </c>
      <c r="AS117" t="n">
        <v>-0.1574476653570923</v>
      </c>
      <c r="AT117" t="n">
        <v>-0.2467251154433956</v>
      </c>
      <c r="AU117" t="n">
        <v>0.1798245360636925</v>
      </c>
      <c r="AV117" t="n">
        <v>-0.3161624899441418</v>
      </c>
      <c r="AW117" t="n">
        <v>-0.07950230364668098</v>
      </c>
      <c r="AX117" t="n">
        <v>-0.1222455897054745</v>
      </c>
      <c r="AY117" t="n">
        <v>-0.1028753659617148</v>
      </c>
      <c r="AZ117" t="n">
        <v>0.09890103364336111</v>
      </c>
      <c r="BA117" t="n">
        <v>0.2724840843860903</v>
      </c>
      <c r="BB117" t="n">
        <v>-0.4662667132471201</v>
      </c>
      <c r="BC117" t="n">
        <v>-0.1142215607719299</v>
      </c>
      <c r="BD117" t="n">
        <v>-0.311339197555124</v>
      </c>
      <c r="BE117" t="n">
        <v>-0.365775250196985</v>
      </c>
      <c r="BF117" t="n">
        <v>0.4399109457939689</v>
      </c>
      <c r="BG117" t="n">
        <v>0.006013854941590013</v>
      </c>
      <c r="BH117" t="n">
        <v>0.3834003139225275</v>
      </c>
      <c r="BI117" t="n">
        <v>-0.04413988960840975</v>
      </c>
      <c r="BJ117" t="n">
        <v>-0.006811939818715529</v>
      </c>
      <c r="BK117" t="n">
        <v>-0.02439660455466341</v>
      </c>
      <c r="BL117" t="n">
        <v>-0.11870915404001</v>
      </c>
      <c r="BM117" t="n">
        <v>-0.08460419865181035</v>
      </c>
      <c r="BN117" t="n">
        <v>0.1998514443666211</v>
      </c>
      <c r="BO117" t="n">
        <v>0.181829413294796</v>
      </c>
      <c r="BP117" t="n">
        <v>-0.4503169745514702</v>
      </c>
      <c r="BQ117" t="n">
        <v>0.1100710852551339</v>
      </c>
      <c r="BR117" t="n">
        <v>0.1583140886070593</v>
      </c>
      <c r="BS117" t="n">
        <v>-0.3314058144354541</v>
      </c>
      <c r="BT117" t="n">
        <v>-0.3340510218020132</v>
      </c>
      <c r="BU117" t="n">
        <v>-0.2212576004026896</v>
      </c>
      <c r="BV117" t="n">
        <v>-0.3808898860089716</v>
      </c>
      <c r="BW117" t="n">
        <v>-0.2084177516275384</v>
      </c>
      <c r="BX117" t="n">
        <v>0.02664088880355475</v>
      </c>
      <c r="BY117" t="n">
        <v>0.37802460498088</v>
      </c>
      <c r="BZ117" t="n">
        <v>-0.1129294159788092</v>
      </c>
      <c r="CA117" t="n">
        <v>-0.1806371057269353</v>
      </c>
      <c r="CB117" t="n">
        <v>0.0371661026272998</v>
      </c>
      <c r="CC117" t="n">
        <v>0.3253171086569751</v>
      </c>
    </row>
    <row r="118">
      <c r="A118" t="inlineStr">
        <is>
          <t>2025-04-28</t>
        </is>
      </c>
      <c r="B118" t="n">
        <v>-0.1092378578299842</v>
      </c>
      <c r="C118" t="n">
        <v>-0.1618487511158389</v>
      </c>
      <c r="D118" t="n">
        <v>-0.05501971961329233</v>
      </c>
      <c r="E118" t="n">
        <v>0.03319432081759954</v>
      </c>
      <c r="F118" t="n">
        <v>-0.1583720899225403</v>
      </c>
      <c r="G118" t="n">
        <v>-0.1418857253243236</v>
      </c>
      <c r="H118" t="n">
        <v>0.1084391504701805</v>
      </c>
      <c r="I118" t="n">
        <v>-0.2498705603579396</v>
      </c>
      <c r="J118" t="n">
        <v>-0.1803371273259176</v>
      </c>
      <c r="K118" t="n">
        <v>-0.2353924052472017</v>
      </c>
      <c r="L118" t="n">
        <v>-0.4534540753064286</v>
      </c>
      <c r="M118" t="n">
        <v>-0.1884372697155861</v>
      </c>
      <c r="N118" t="n">
        <v>-0.2005141496730931</v>
      </c>
      <c r="O118" t="n">
        <v>-0.2369928331148248</v>
      </c>
      <c r="P118" t="n">
        <v>-0.143146955462539</v>
      </c>
      <c r="Q118" t="n">
        <v>-0.1852272603195014</v>
      </c>
      <c r="R118" t="n">
        <v>-0.121163184451657</v>
      </c>
      <c r="S118" t="n">
        <v>-0.4322932266572596</v>
      </c>
      <c r="T118" t="n">
        <v>0.08072367152515647</v>
      </c>
      <c r="U118" t="n">
        <v>0.2548215859519887</v>
      </c>
      <c r="V118" t="n">
        <v>0.144244706089671</v>
      </c>
      <c r="W118" t="n">
        <v>-0.1748065652588858</v>
      </c>
      <c r="X118" t="n">
        <v>-0.002027501302100609</v>
      </c>
      <c r="Y118" t="n">
        <v>0.1909853647464621</v>
      </c>
      <c r="Z118" t="n">
        <v>-0.1244803398237907</v>
      </c>
      <c r="AA118" t="n">
        <v>-0.255236750632167</v>
      </c>
      <c r="AB118" t="n">
        <v>0.346520728240465</v>
      </c>
      <c r="AC118" t="n">
        <v>-0.4588136413751555</v>
      </c>
      <c r="AD118" t="n">
        <v>-0.06208918814535958</v>
      </c>
      <c r="AE118" t="n">
        <v>0.2161389411080799</v>
      </c>
      <c r="AF118" t="n">
        <v>0.02666299420907747</v>
      </c>
      <c r="AG118" t="n">
        <v>0.1410448205529276</v>
      </c>
      <c r="AH118" t="n">
        <v>-0.4640409622466319</v>
      </c>
      <c r="AI118" t="n">
        <v>0.04160112406779448</v>
      </c>
      <c r="AJ118" t="n">
        <v>-0.07350597548295867</v>
      </c>
      <c r="AK118" t="n">
        <v>-0.156587293313899</v>
      </c>
      <c r="AL118" t="n">
        <v>-0.4365398565271662</v>
      </c>
      <c r="AM118" t="n">
        <v>-0.379655746008206</v>
      </c>
      <c r="AN118" t="n">
        <v>-0.02592167467985484</v>
      </c>
      <c r="AO118" t="n">
        <v>-0.1996600658825458</v>
      </c>
      <c r="AP118" t="n">
        <v>-0.449528348623963</v>
      </c>
      <c r="AQ118" t="n">
        <v>0.1873397766078897</v>
      </c>
      <c r="AR118" t="n">
        <v>0.1072998832013088</v>
      </c>
      <c r="AS118" t="n">
        <v>-0.1566820646857533</v>
      </c>
      <c r="AT118" t="n">
        <v>-0.2494568689314079</v>
      </c>
      <c r="AU118" t="n">
        <v>0.1621181392905497</v>
      </c>
      <c r="AV118" t="n">
        <v>-0.3305227254453476</v>
      </c>
      <c r="AW118" t="n">
        <v>-0.07879837318255767</v>
      </c>
      <c r="AX118" t="n">
        <v>-0.1267749147134685</v>
      </c>
      <c r="AY118" t="n">
        <v>-0.1015844243029829</v>
      </c>
      <c r="AZ118" t="n">
        <v>0.07756332882541939</v>
      </c>
      <c r="BA118" t="n">
        <v>0.2459036844795908</v>
      </c>
      <c r="BB118" t="n">
        <v>-0.4842400829139742</v>
      </c>
      <c r="BC118" t="n">
        <v>-0.09679755805410561</v>
      </c>
      <c r="BD118" t="n">
        <v>-0.3269972061427286</v>
      </c>
      <c r="BE118" t="n">
        <v>-0.3730456702287911</v>
      </c>
      <c r="BF118" t="n">
        <v>0.4553350296119867</v>
      </c>
      <c r="BG118" t="n">
        <v>-0.003078769876067922</v>
      </c>
      <c r="BH118" t="n">
        <v>0.3780095775648591</v>
      </c>
      <c r="BI118" t="n">
        <v>-0.04960117648460394</v>
      </c>
      <c r="BJ118" t="n">
        <v>-0.01735559258500941</v>
      </c>
      <c r="BK118" t="n">
        <v>-0.02463812514676245</v>
      </c>
      <c r="BL118" t="n">
        <v>-0.1301770074510937</v>
      </c>
      <c r="BM118" t="n">
        <v>-0.07218587804064103</v>
      </c>
      <c r="BN118" t="n">
        <v>0.1948084327574733</v>
      </c>
      <c r="BO118" t="n">
        <v>0.2048993355747328</v>
      </c>
      <c r="BP118" t="n">
        <v>-0.4596394205261873</v>
      </c>
      <c r="BQ118" t="n">
        <v>0.1045847581131034</v>
      </c>
      <c r="BR118" t="n">
        <v>0.1634182759994243</v>
      </c>
      <c r="BS118" t="n">
        <v>-0.3414741884138756</v>
      </c>
      <c r="BT118" t="n">
        <v>-0.319297730175681</v>
      </c>
      <c r="BU118" t="n">
        <v>-0.2301027316015599</v>
      </c>
      <c r="BV118" t="n">
        <v>-0.3972397207380856</v>
      </c>
      <c r="BW118" t="n">
        <v>-0.2058145721709076</v>
      </c>
      <c r="BX118" t="n">
        <v>0.008879746332010052</v>
      </c>
      <c r="BY118" t="n">
        <v>0.4103106016948168</v>
      </c>
      <c r="BZ118" t="n">
        <v>-0.1235096717400523</v>
      </c>
      <c r="CA118" t="n">
        <v>-0.1758460947323016</v>
      </c>
      <c r="CB118" t="n">
        <v>0.04546400494914438</v>
      </c>
      <c r="CC118" t="n">
        <v>0.3470904775919419</v>
      </c>
    </row>
    <row r="119">
      <c r="A119" t="inlineStr">
        <is>
          <t>2025-05-05</t>
        </is>
      </c>
      <c r="B119" t="n">
        <v>-0.1130544774075409</v>
      </c>
      <c r="C119" t="n">
        <v>-0.158608443088776</v>
      </c>
      <c r="D119" t="n">
        <v>-0.06361327107255454</v>
      </c>
      <c r="E119" t="n">
        <v>0.0223524995879032</v>
      </c>
      <c r="F119" t="n">
        <v>-0.1836496133453484</v>
      </c>
      <c r="G119" t="n">
        <v>-0.1458878434048766</v>
      </c>
      <c r="H119" t="n">
        <v>0.1233544507686457</v>
      </c>
      <c r="I119" t="n">
        <v>-0.2744445109024186</v>
      </c>
      <c r="J119" t="n">
        <v>-0.1848040514328685</v>
      </c>
      <c r="K119" t="n">
        <v>-0.2395592941123963</v>
      </c>
      <c r="L119" t="n">
        <v>-0.4669277889727461</v>
      </c>
      <c r="M119" t="n">
        <v>-0.2004955954995482</v>
      </c>
      <c r="N119" t="n">
        <v>-0.2147002126621541</v>
      </c>
      <c r="O119" t="n">
        <v>-0.2451738960581571</v>
      </c>
      <c r="P119" t="n">
        <v>-0.1531471067595725</v>
      </c>
      <c r="Q119" t="n">
        <v>-0.1926859490920355</v>
      </c>
      <c r="R119" t="n">
        <v>-0.1224011180173945</v>
      </c>
      <c r="S119" t="n">
        <v>-0.4520019335971567</v>
      </c>
      <c r="T119" t="n">
        <v>0.06996639900617563</v>
      </c>
      <c r="U119" t="n">
        <v>0.2653410146559751</v>
      </c>
      <c r="V119" t="n">
        <v>0.1304305570548732</v>
      </c>
      <c r="W119" t="n">
        <v>-0.1783569862522294</v>
      </c>
      <c r="X119" t="n">
        <v>-0.003109850580563789</v>
      </c>
      <c r="Y119" t="n">
        <v>0.1885296224869129</v>
      </c>
      <c r="Z119" t="n">
        <v>-0.1307172307374326</v>
      </c>
      <c r="AA119" t="n">
        <v>-0.2458600233254685</v>
      </c>
      <c r="AB119" t="n">
        <v>0.3731079963478505</v>
      </c>
      <c r="AC119" t="n">
        <v>-0.4760357595946316</v>
      </c>
      <c r="AD119" t="n">
        <v>-0.05026710880512852</v>
      </c>
      <c r="AE119" t="n">
        <v>0.1983317805388551</v>
      </c>
      <c r="AF119" t="n">
        <v>0.03376077042182191</v>
      </c>
      <c r="AG119" t="n">
        <v>0.1286596974438481</v>
      </c>
      <c r="AH119" t="n">
        <v>-0.4816390387881772</v>
      </c>
      <c r="AI119" t="n">
        <v>0.02344040420602922</v>
      </c>
      <c r="AJ119" t="n">
        <v>-0.06913518501864857</v>
      </c>
      <c r="AK119" t="n">
        <v>-0.1684829740392422</v>
      </c>
      <c r="AL119" t="n">
        <v>-0.4407335246482755</v>
      </c>
      <c r="AM119" t="n">
        <v>-0.4024293279797657</v>
      </c>
      <c r="AN119" t="n">
        <v>-0.0343582593652797</v>
      </c>
      <c r="AO119" t="n">
        <v>-0.2061406709144962</v>
      </c>
      <c r="AP119" t="n">
        <v>-0.4678362719855519</v>
      </c>
      <c r="AQ119" t="n">
        <v>0.2019656697261945</v>
      </c>
      <c r="AR119" t="n">
        <v>0.116901745030316</v>
      </c>
      <c r="AS119" t="n">
        <v>-0.1621867372373519</v>
      </c>
      <c r="AT119" t="n">
        <v>-0.2694160103837329</v>
      </c>
      <c r="AU119" t="n">
        <v>0.1261282657117329</v>
      </c>
      <c r="AV119" t="n">
        <v>-0.3467308985652436</v>
      </c>
      <c r="AW119" t="n">
        <v>-0.06391686469791946</v>
      </c>
      <c r="AX119" t="n">
        <v>-0.1286447646575758</v>
      </c>
      <c r="AY119" t="n">
        <v>-0.08707101201271583</v>
      </c>
      <c r="AZ119" t="n">
        <v>0.06672256861823267</v>
      </c>
      <c r="BA119" t="n">
        <v>0.2480863724515117</v>
      </c>
      <c r="BB119" t="n">
        <v>-0.5038297725598198</v>
      </c>
      <c r="BC119" t="n">
        <v>-0.1083724957226095</v>
      </c>
      <c r="BD119" t="n">
        <v>-0.3360492657841526</v>
      </c>
      <c r="BE119" t="n">
        <v>-0.3841067835352284</v>
      </c>
      <c r="BF119" t="n">
        <v>0.4786427770944668</v>
      </c>
      <c r="BG119" t="n">
        <v>0.003136266516582609</v>
      </c>
      <c r="BH119" t="n">
        <v>0.4031230188843926</v>
      </c>
      <c r="BI119" t="n">
        <v>-0.03479794527680846</v>
      </c>
      <c r="BJ119" t="n">
        <v>-0.0150459402770845</v>
      </c>
      <c r="BK119" t="n">
        <v>-0.05381155912470259</v>
      </c>
      <c r="BL119" t="n">
        <v>-0.1322287536351182</v>
      </c>
      <c r="BM119" t="n">
        <v>-0.06539289641724411</v>
      </c>
      <c r="BN119" t="n">
        <v>0.1999404440850181</v>
      </c>
      <c r="BO119" t="n">
        <v>0.2231700420785463</v>
      </c>
      <c r="BP119" t="n">
        <v>-0.4719814858072109</v>
      </c>
      <c r="BQ119" t="n">
        <v>0.08107229642543201</v>
      </c>
      <c r="BR119" t="n">
        <v>0.1609897654106776</v>
      </c>
      <c r="BS119" t="n">
        <v>-0.353377100522964</v>
      </c>
      <c r="BT119" t="n">
        <v>-0.2838095840667054</v>
      </c>
      <c r="BU119" t="n">
        <v>-0.2244757988450086</v>
      </c>
      <c r="BV119" t="n">
        <v>-0.4209111737405329</v>
      </c>
      <c r="BW119" t="n">
        <v>-0.2192930252332913</v>
      </c>
      <c r="BX119" t="n">
        <v>-0.006454201374259338</v>
      </c>
      <c r="BY119" t="n">
        <v>0.4585069453098065</v>
      </c>
      <c r="BZ119" t="n">
        <v>-0.122969675693533</v>
      </c>
      <c r="CA119" t="n">
        <v>-0.1655016862859935</v>
      </c>
      <c r="CB119" t="n">
        <v>0.0419485464024616</v>
      </c>
      <c r="CC119" t="n">
        <v>0.3803493285545763</v>
      </c>
    </row>
    <row r="120">
      <c r="A120" t="inlineStr">
        <is>
          <t>2025-05-12</t>
        </is>
      </c>
      <c r="B120" t="n">
        <v>-0.1012891756563917</v>
      </c>
      <c r="C120" t="n">
        <v>-0.1556222933845266</v>
      </c>
      <c r="D120" t="n">
        <v>-0.06593310329286839</v>
      </c>
      <c r="E120" t="n">
        <v>0.01610118866073806</v>
      </c>
      <c r="F120" t="n">
        <v>-0.1983719418700959</v>
      </c>
      <c r="G120" t="n">
        <v>-0.1490888732508615</v>
      </c>
      <c r="H120" t="n">
        <v>0.1223086288005428</v>
      </c>
      <c r="I120" t="n">
        <v>-0.2796807155504647</v>
      </c>
      <c r="J120" t="n">
        <v>-0.1773367900405561</v>
      </c>
      <c r="K120" t="n">
        <v>-0.2405589303317951</v>
      </c>
      <c r="L120" t="n">
        <v>-0.4752098515417418</v>
      </c>
      <c r="M120" t="n">
        <v>-0.1897241267073186</v>
      </c>
      <c r="N120" t="n">
        <v>-0.2074533160973907</v>
      </c>
      <c r="O120" t="n">
        <v>-0.2516044239125503</v>
      </c>
      <c r="P120" t="n">
        <v>-0.1465103721751193</v>
      </c>
      <c r="Q120" t="n">
        <v>-0.187088409365588</v>
      </c>
      <c r="R120" t="n">
        <v>-0.1177940992675232</v>
      </c>
      <c r="S120" t="n">
        <v>-0.46013387642836</v>
      </c>
      <c r="T120" t="n">
        <v>0.06715660819531188</v>
      </c>
      <c r="U120" t="n">
        <v>0.2680207994337374</v>
      </c>
      <c r="V120" t="n">
        <v>0.1408291302558244</v>
      </c>
      <c r="W120" t="n">
        <v>-0.1747590878740802</v>
      </c>
      <c r="X120" t="n">
        <v>-0.005120168595999508</v>
      </c>
      <c r="Y120" t="n">
        <v>0.19940969991683</v>
      </c>
      <c r="Z120" t="n">
        <v>-0.1297447705570633</v>
      </c>
      <c r="AA120" t="n">
        <v>-0.2487614482028333</v>
      </c>
      <c r="AB120" t="n">
        <v>0.3955625077179004</v>
      </c>
      <c r="AC120" t="n">
        <v>-0.4845438123204701</v>
      </c>
      <c r="AD120" t="n">
        <v>-0.05825558855185342</v>
      </c>
      <c r="AE120" t="n">
        <v>0.1978950180218777</v>
      </c>
      <c r="AF120" t="n">
        <v>0.01691719943034253</v>
      </c>
      <c r="AG120" t="n">
        <v>0.148645075457454</v>
      </c>
      <c r="AH120" t="n">
        <v>-0.4870414267422304</v>
      </c>
      <c r="AI120" t="n">
        <v>0.01239760257465616</v>
      </c>
      <c r="AJ120" t="n">
        <v>-0.0791524646257884</v>
      </c>
      <c r="AK120" t="n">
        <v>-0.1832337374790447</v>
      </c>
      <c r="AL120" t="n">
        <v>-0.452115409248484</v>
      </c>
      <c r="AM120" t="n">
        <v>-0.4061938163263645</v>
      </c>
      <c r="AN120" t="n">
        <v>-0.05034681175238731</v>
      </c>
      <c r="AO120" t="n">
        <v>-0.2139407514724647</v>
      </c>
      <c r="AP120" t="n">
        <v>-0.4765702236638559</v>
      </c>
      <c r="AQ120" t="n">
        <v>0.205848185737145</v>
      </c>
      <c r="AR120" t="n">
        <v>0.1292871603817816</v>
      </c>
      <c r="AS120" t="n">
        <v>-0.1632353068106148</v>
      </c>
      <c r="AT120" t="n">
        <v>-0.2699269491895371</v>
      </c>
      <c r="AU120" t="n">
        <v>0.1425837459192945</v>
      </c>
      <c r="AV120" t="n">
        <v>-0.3516519051455584</v>
      </c>
      <c r="AW120" t="n">
        <v>-0.06358160001476643</v>
      </c>
      <c r="AX120" t="n">
        <v>-0.1215665446168794</v>
      </c>
      <c r="AY120" t="n">
        <v>-0.08181322490158605</v>
      </c>
      <c r="AZ120" t="n">
        <v>0.04688547144536503</v>
      </c>
      <c r="BA120" t="n">
        <v>0.2509130910793655</v>
      </c>
      <c r="BB120" t="n">
        <v>-0.5104843078259733</v>
      </c>
      <c r="BC120" t="n">
        <v>-0.1131636518653778</v>
      </c>
      <c r="BD120" t="n">
        <v>-0.3525508586599865</v>
      </c>
      <c r="BE120" t="n">
        <v>-0.3884566672797667</v>
      </c>
      <c r="BF120" t="n">
        <v>0.5006717876927365</v>
      </c>
      <c r="BG120" t="n">
        <v>0.01782994169326035</v>
      </c>
      <c r="BH120" t="n">
        <v>0.420477266244293</v>
      </c>
      <c r="BI120" t="n">
        <v>-0.03388250505400947</v>
      </c>
      <c r="BJ120" t="n">
        <v>-0.01662270385371978</v>
      </c>
      <c r="BK120" t="n">
        <v>-0.05311895098423802</v>
      </c>
      <c r="BL120" t="n">
        <v>-0.1357207439896275</v>
      </c>
      <c r="BM120" t="n">
        <v>-0.07656815668639128</v>
      </c>
      <c r="BN120" t="n">
        <v>0.1955170039884446</v>
      </c>
      <c r="BO120" t="n">
        <v>0.2295840254972092</v>
      </c>
      <c r="BP120" t="n">
        <v>-0.4792517522353944</v>
      </c>
      <c r="BQ120" t="n">
        <v>0.0742307824111379</v>
      </c>
      <c r="BR120" t="n">
        <v>0.1694396499536048</v>
      </c>
      <c r="BS120" t="n">
        <v>-0.3618853315018777</v>
      </c>
      <c r="BT120" t="n">
        <v>-0.2774956508368134</v>
      </c>
      <c r="BU120" t="n">
        <v>-0.2274888887513016</v>
      </c>
      <c r="BV120" t="n">
        <v>-0.4291004392584556</v>
      </c>
      <c r="BW120" t="n">
        <v>-0.2270389634904794</v>
      </c>
      <c r="BX120" t="n">
        <v>-0.01268575705132902</v>
      </c>
      <c r="BY120" t="n">
        <v>0.4848777947135234</v>
      </c>
      <c r="BZ120" t="n">
        <v>-0.1226175567500167</v>
      </c>
      <c r="CA120" t="n">
        <v>-0.172313817156127</v>
      </c>
      <c r="CB120" t="n">
        <v>0.04152988012252745</v>
      </c>
      <c r="CC120" t="n">
        <v>0.3949811030389809</v>
      </c>
    </row>
    <row r="121">
      <c r="A121" t="inlineStr">
        <is>
          <t>2025-05-19</t>
        </is>
      </c>
      <c r="B121" t="n">
        <v>-0.1017731151726089</v>
      </c>
      <c r="C121" t="n">
        <v>-0.1525929836024257</v>
      </c>
      <c r="D121" t="n">
        <v>-0.07457119902437725</v>
      </c>
      <c r="E121" t="n">
        <v>0.003564409322132311</v>
      </c>
      <c r="F121" t="n">
        <v>-0.1993678136264411</v>
      </c>
      <c r="G121" t="n">
        <v>-0.158295601163625</v>
      </c>
      <c r="H121" t="n">
        <v>0.1275074053869985</v>
      </c>
      <c r="I121" t="n">
        <v>-0.2887821999482246</v>
      </c>
      <c r="J121" t="n">
        <v>-0.1836188362471591</v>
      </c>
      <c r="K121" t="n">
        <v>-0.244025559144845</v>
      </c>
      <c r="L121" t="n">
        <v>-0.4842449526927347</v>
      </c>
      <c r="M121" t="n">
        <v>-0.1949089905870973</v>
      </c>
      <c r="N121" t="n">
        <v>-0.2102120887163282</v>
      </c>
      <c r="O121" t="n">
        <v>-0.2617979320153523</v>
      </c>
      <c r="P121" t="n">
        <v>-0.1492214499611274</v>
      </c>
      <c r="Q121" t="n">
        <v>-0.1916908970086074</v>
      </c>
      <c r="R121" t="n">
        <v>-0.1225363111578686</v>
      </c>
      <c r="S121" t="n">
        <v>-0.46800883828552</v>
      </c>
      <c r="T121" t="n">
        <v>0.06112001353491769</v>
      </c>
      <c r="U121" t="n">
        <v>0.2766705048347613</v>
      </c>
      <c r="V121" t="n">
        <v>0.1477259108690208</v>
      </c>
      <c r="W121" t="n">
        <v>-0.1780990238811775</v>
      </c>
      <c r="X121" t="n">
        <v>-0.003020205445278257</v>
      </c>
      <c r="Y121" t="n">
        <v>0.2208142462830767</v>
      </c>
      <c r="Z121" t="n">
        <v>-0.1416270855370783</v>
      </c>
      <c r="AA121" t="n">
        <v>-0.2575922542028488</v>
      </c>
      <c r="AB121" t="n">
        <v>0.4108630538634697</v>
      </c>
      <c r="AC121" t="n">
        <v>-0.4920997756541491</v>
      </c>
      <c r="AD121" t="n">
        <v>-0.05871228780863724</v>
      </c>
      <c r="AE121" t="n">
        <v>0.2166793240563401</v>
      </c>
      <c r="AF121" t="n">
        <v>0.03310217416203454</v>
      </c>
      <c r="AG121" t="n">
        <v>0.1651113935730011</v>
      </c>
      <c r="AH121" t="n">
        <v>-0.4925036981321976</v>
      </c>
      <c r="AI121" t="n">
        <v>0.01760510670625659</v>
      </c>
      <c r="AJ121" t="n">
        <v>-0.07715785491241056</v>
      </c>
      <c r="AK121" t="n">
        <v>-0.1921895148558747</v>
      </c>
      <c r="AL121" t="n">
        <v>-0.4607344910145293</v>
      </c>
      <c r="AM121" t="n">
        <v>-0.4082747630286991</v>
      </c>
      <c r="AN121" t="n">
        <v>-0.03691579514188337</v>
      </c>
      <c r="AO121" t="n">
        <v>-0.2151801552430475</v>
      </c>
      <c r="AP121" t="n">
        <v>-0.4806069983665013</v>
      </c>
      <c r="AQ121" t="n">
        <v>0.2116704186766349</v>
      </c>
      <c r="AR121" t="n">
        <v>0.1257501774680032</v>
      </c>
      <c r="AS121" t="n">
        <v>-0.1681587503772555</v>
      </c>
      <c r="AT121" t="n">
        <v>-0.2746545169989191</v>
      </c>
      <c r="AU121" t="n">
        <v>0.1634950730186915</v>
      </c>
      <c r="AV121" t="n">
        <v>-0.3624256923997076</v>
      </c>
      <c r="AW121" t="n">
        <v>-0.06525067564254394</v>
      </c>
      <c r="AX121" t="n">
        <v>-0.1257164402540021</v>
      </c>
      <c r="AY121" t="n">
        <v>-0.08334677652148337</v>
      </c>
      <c r="AZ121" t="n">
        <v>0.04144784715321448</v>
      </c>
      <c r="BA121" t="n">
        <v>0.2358080312924982</v>
      </c>
      <c r="BB121" t="n">
        <v>-0.5168680214996064</v>
      </c>
      <c r="BC121" t="n">
        <v>-0.1197114270030386</v>
      </c>
      <c r="BD121" t="n">
        <v>-0.3604078056451476</v>
      </c>
      <c r="BE121" t="n">
        <v>-0.401552421284551</v>
      </c>
      <c r="BF121" t="n">
        <v>0.5112023421317355</v>
      </c>
      <c r="BG121" t="n">
        <v>0.01908935899926067</v>
      </c>
      <c r="BH121" t="n">
        <v>0.4367979241219935</v>
      </c>
      <c r="BI121" t="n">
        <v>-0.02807805533634677</v>
      </c>
      <c r="BJ121" t="n">
        <v>-0.02758514254018352</v>
      </c>
      <c r="BK121" t="n">
        <v>-0.06648665034418932</v>
      </c>
      <c r="BL121" t="n">
        <v>-0.1340868366793091</v>
      </c>
      <c r="BM121" t="n">
        <v>-0.08312189314402363</v>
      </c>
      <c r="BN121" t="n">
        <v>0.1869963555482395</v>
      </c>
      <c r="BO121" t="n">
        <v>0.2398268247442776</v>
      </c>
      <c r="BP121" t="n">
        <v>-0.4840733669177473</v>
      </c>
      <c r="BQ121" t="n">
        <v>0.06046015359635759</v>
      </c>
      <c r="BR121" t="n">
        <v>0.1752803663663673</v>
      </c>
      <c r="BS121" t="n">
        <v>-0.3712414362037728</v>
      </c>
      <c r="BT121" t="n">
        <v>-0.2692428833956397</v>
      </c>
      <c r="BU121" t="n">
        <v>-0.2280010925340412</v>
      </c>
      <c r="BV121" t="n">
        <v>-0.4364951254806038</v>
      </c>
      <c r="BW121" t="n">
        <v>-0.2346734186065002</v>
      </c>
      <c r="BX121" t="n">
        <v>-0.004643683383136699</v>
      </c>
      <c r="BY121" t="n">
        <v>0.5176986874687086</v>
      </c>
      <c r="BZ121" t="n">
        <v>-0.1304610554590908</v>
      </c>
      <c r="CA121" t="n">
        <v>-0.1729311525098897</v>
      </c>
      <c r="CB121" t="n">
        <v>0.03597404581005192</v>
      </c>
      <c r="CC121" t="n">
        <v>0.407785203418694</v>
      </c>
    </row>
    <row r="122">
      <c r="A122" t="inlineStr">
        <is>
          <t>2025-05-27</t>
        </is>
      </c>
      <c r="B122" t="n">
        <v>-0.120346648269649</v>
      </c>
      <c r="C122" t="n">
        <v>-0.1588846819837606</v>
      </c>
      <c r="D122" t="n">
        <v>-0.08190919395740814</v>
      </c>
      <c r="E122" t="n">
        <v>0.006922762437288066</v>
      </c>
      <c r="F122" t="n">
        <v>-0.2037869444255782</v>
      </c>
      <c r="G122" t="n">
        <v>-0.1576763186429715</v>
      </c>
      <c r="H122" t="n">
        <v>0.1180286386522567</v>
      </c>
      <c r="I122" t="n">
        <v>-0.2966519712496507</v>
      </c>
      <c r="J122" t="n">
        <v>-0.1675241976818073</v>
      </c>
      <c r="K122" t="n">
        <v>-0.2290263264997112</v>
      </c>
      <c r="L122" t="n">
        <v>-0.4884329894325787</v>
      </c>
      <c r="M122" t="n">
        <v>-0.1929759067293522</v>
      </c>
      <c r="N122" t="n">
        <v>-0.214152653878296</v>
      </c>
      <c r="O122" t="n">
        <v>-0.2584282935399939</v>
      </c>
      <c r="P122" t="n">
        <v>-0.1504878786863245</v>
      </c>
      <c r="Q122" t="n">
        <v>-0.1933989544473778</v>
      </c>
      <c r="R122" t="n">
        <v>-0.1241986144277427</v>
      </c>
      <c r="S122" t="n">
        <v>-0.4714168558917518</v>
      </c>
      <c r="T122" t="n">
        <v>0.0566001664648208</v>
      </c>
      <c r="U122" t="n">
        <v>0.292647724042254</v>
      </c>
      <c r="V122" t="n">
        <v>0.1545920089078701</v>
      </c>
      <c r="W122" t="n">
        <v>-0.1705207325923496</v>
      </c>
      <c r="X122" t="n">
        <v>-0.00434493796274682</v>
      </c>
      <c r="Y122" t="n">
        <v>0.2446275844065509</v>
      </c>
      <c r="Z122" t="n">
        <v>-0.133265652127996</v>
      </c>
      <c r="AA122" t="n">
        <v>-0.2550597325859797</v>
      </c>
      <c r="AB122" t="n">
        <v>0.4286422247056709</v>
      </c>
      <c r="AC122" t="n">
        <v>-0.4954379248264278</v>
      </c>
      <c r="AD122" t="n">
        <v>-0.07077574460008418</v>
      </c>
      <c r="AE122" t="n">
        <v>0.2146928556055538</v>
      </c>
      <c r="AF122" t="n">
        <v>0.04567957185185811</v>
      </c>
      <c r="AG122" t="n">
        <v>0.15763372738124</v>
      </c>
      <c r="AH122" t="n">
        <v>-0.4945470384508548</v>
      </c>
      <c r="AI122" t="n">
        <v>0.0337941021522421</v>
      </c>
      <c r="AJ122" t="n">
        <v>-0.0870264379101221</v>
      </c>
      <c r="AK122" t="n">
        <v>-0.1933957137115648</v>
      </c>
      <c r="AL122" t="n">
        <v>-0.4649286591272566</v>
      </c>
      <c r="AM122" t="n">
        <v>-0.4114348177238457</v>
      </c>
      <c r="AN122" t="n">
        <v>-0.04085027439431665</v>
      </c>
      <c r="AO122" t="n">
        <v>-0.2178561169041761</v>
      </c>
      <c r="AP122" t="n">
        <v>-0.4858585318622618</v>
      </c>
      <c r="AQ122" t="n">
        <v>0.2257088091163737</v>
      </c>
      <c r="AR122" t="n">
        <v>0.1216231079500185</v>
      </c>
      <c r="AS122" t="n">
        <v>-0.1696048146213959</v>
      </c>
      <c r="AT122" t="n">
        <v>-0.2743391198851867</v>
      </c>
      <c r="AU122" t="n">
        <v>0.1453723865863037</v>
      </c>
      <c r="AV122" t="n">
        <v>-0.3667535133781452</v>
      </c>
      <c r="AW122" t="n">
        <v>-0.07639723951102662</v>
      </c>
      <c r="AX122" t="n">
        <v>-0.122376634042589</v>
      </c>
      <c r="AY122" t="n">
        <v>-0.09427755061728416</v>
      </c>
      <c r="AZ122" t="n">
        <v>0.0334249606158421</v>
      </c>
      <c r="BA122" t="n">
        <v>0.2376991204894621</v>
      </c>
      <c r="BB122" t="n">
        <v>-0.5205732232997184</v>
      </c>
      <c r="BC122" t="n">
        <v>-0.1214573509937917</v>
      </c>
      <c r="BD122" t="n">
        <v>-0.3670128017844962</v>
      </c>
      <c r="BE122" t="n">
        <v>-0.405158123975651</v>
      </c>
      <c r="BF122" t="n">
        <v>0.5346337190821435</v>
      </c>
      <c r="BG122" t="n">
        <v>0.01181996041951172</v>
      </c>
      <c r="BH122" t="n">
        <v>0.4568314698998408</v>
      </c>
      <c r="BI122" t="n">
        <v>-0.02910910087789698</v>
      </c>
      <c r="BJ122" t="n">
        <v>-0.01627270988716445</v>
      </c>
      <c r="BK122" t="n">
        <v>-0.07350442836915461</v>
      </c>
      <c r="BL122" t="n">
        <v>-0.1316841397246404</v>
      </c>
      <c r="BM122" t="n">
        <v>-0.08574389957075135</v>
      </c>
      <c r="BN122" t="n">
        <v>0.1904951115753932</v>
      </c>
      <c r="BO122" t="n">
        <v>0.2484932436072627</v>
      </c>
      <c r="BP122" t="n">
        <v>-0.486476925510399</v>
      </c>
      <c r="BQ122" t="n">
        <v>0.0608917867603207</v>
      </c>
      <c r="BR122" t="n">
        <v>0.1874650302500438</v>
      </c>
      <c r="BS122" t="n">
        <v>-0.376440893590269</v>
      </c>
      <c r="BT122" t="n">
        <v>-0.2676310949319598</v>
      </c>
      <c r="BU122" t="n">
        <v>-0.2290075397345173</v>
      </c>
      <c r="BV122" t="n">
        <v>-0.4414655802968341</v>
      </c>
      <c r="BW122" t="n">
        <v>-0.2375053237336103</v>
      </c>
      <c r="BX122" t="n">
        <v>0.005553029237633123</v>
      </c>
      <c r="BY122" t="n">
        <v>0.4834151570326275</v>
      </c>
      <c r="BZ122" t="n">
        <v>-0.1329885065309433</v>
      </c>
      <c r="CA122" t="n">
        <v>-0.1852303114882798</v>
      </c>
      <c r="CB122" t="n">
        <v>0.04319228552056953</v>
      </c>
      <c r="CC122" t="n">
        <v>0.3929108016724383</v>
      </c>
    </row>
    <row r="123">
      <c r="A123" t="inlineStr">
        <is>
          <t>2025-06-03</t>
        </is>
      </c>
      <c r="B123" t="n">
        <v>-0.1131977877920818</v>
      </c>
      <c r="C123" t="n">
        <v>-0.159309295279775</v>
      </c>
      <c r="D123" t="n">
        <v>-0.0693832763407255</v>
      </c>
      <c r="E123" t="n">
        <v>0.001889562339362882</v>
      </c>
      <c r="F123" t="n">
        <v>-0.2081773342762395</v>
      </c>
      <c r="G123" t="n">
        <v>-0.1490070872398862</v>
      </c>
      <c r="H123" t="n">
        <v>0.1340008816374674</v>
      </c>
      <c r="I123" t="n">
        <v>-0.3098219006560614</v>
      </c>
      <c r="J123" t="n">
        <v>-0.1915460736097724</v>
      </c>
      <c r="K123" t="n">
        <v>-0.2472724139761372</v>
      </c>
      <c r="L123" t="n">
        <v>-0.4988971525055134</v>
      </c>
      <c r="M123" t="n">
        <v>-0.1905319498117618</v>
      </c>
      <c r="N123" t="n">
        <v>-0.2180061543313853</v>
      </c>
      <c r="O123" t="n">
        <v>-0.2503705657956797</v>
      </c>
      <c r="P123" t="n">
        <v>-0.1534454571246829</v>
      </c>
      <c r="Q123" t="n">
        <v>-0.2025649787439584</v>
      </c>
      <c r="R123" t="n">
        <v>-0.1436923150786452</v>
      </c>
      <c r="S123" t="n">
        <v>-0.4866009266389572</v>
      </c>
      <c r="T123" t="n">
        <v>0.06869251695864964</v>
      </c>
      <c r="U123" t="n">
        <v>0.2938061787916186</v>
      </c>
      <c r="V123" t="n">
        <v>0.1722232201522917</v>
      </c>
      <c r="W123" t="n">
        <v>-0.1783308641629684</v>
      </c>
      <c r="X123" t="n">
        <v>0.0006190567207371434</v>
      </c>
      <c r="Y123" t="n">
        <v>0.2533999104138638</v>
      </c>
      <c r="Z123" t="n">
        <v>-0.1579683196713256</v>
      </c>
      <c r="AA123" t="n">
        <v>-0.2488039958359367</v>
      </c>
      <c r="AB123" t="n">
        <v>0.4284978737773968</v>
      </c>
      <c r="AC123" t="n">
        <v>-0.5094780677757037</v>
      </c>
      <c r="AD123" t="n">
        <v>-0.05739267641832801</v>
      </c>
      <c r="AE123" t="n">
        <v>0.2117828989590493</v>
      </c>
      <c r="AF123" t="n">
        <v>0.04558880377806052</v>
      </c>
      <c r="AG123" t="n">
        <v>0.1483206886491486</v>
      </c>
      <c r="AH123" t="n">
        <v>-0.5052904073877564</v>
      </c>
      <c r="AI123" t="n">
        <v>0.03186535505910904</v>
      </c>
      <c r="AJ123" t="n">
        <v>-0.09113835826392969</v>
      </c>
      <c r="AK123" t="n">
        <v>-0.1979863520926519</v>
      </c>
      <c r="AL123" t="n">
        <v>-0.4698158364744967</v>
      </c>
      <c r="AM123" t="n">
        <v>-0.4191027131476611</v>
      </c>
      <c r="AN123" t="n">
        <v>-0.0358125270668892</v>
      </c>
      <c r="AO123" t="n">
        <v>-0.216761378784413</v>
      </c>
      <c r="AP123" t="n">
        <v>-0.5011533136830484</v>
      </c>
      <c r="AQ123" t="n">
        <v>0.2731965615920249</v>
      </c>
      <c r="AR123" t="n">
        <v>0.1304818139938873</v>
      </c>
      <c r="AS123" t="n">
        <v>-0.1747839615056563</v>
      </c>
      <c r="AT123" t="n">
        <v>-0.2902199064519176</v>
      </c>
      <c r="AU123" t="n">
        <v>0.1563280158080766</v>
      </c>
      <c r="AV123" t="n">
        <v>-0.3714110765672585</v>
      </c>
      <c r="AW123" t="n">
        <v>-0.07228739754952218</v>
      </c>
      <c r="AX123" t="n">
        <v>-0.1298434155475224</v>
      </c>
      <c r="AY123" t="n">
        <v>-0.08840730743571013</v>
      </c>
      <c r="AZ123" t="n">
        <v>0.04051036787506201</v>
      </c>
      <c r="BA123" t="n">
        <v>0.2366359365434285</v>
      </c>
      <c r="BB123" t="n">
        <v>-0.5312786564301635</v>
      </c>
      <c r="BC123" t="n">
        <v>-0.1282967836128597</v>
      </c>
      <c r="BD123" t="n">
        <v>-0.3769771460092555</v>
      </c>
      <c r="BE123" t="n">
        <v>-0.4158479128715024</v>
      </c>
      <c r="BF123" t="n">
        <v>0.5815597806151793</v>
      </c>
      <c r="BG123" t="n">
        <v>0.01844190658120159</v>
      </c>
      <c r="BH123" t="n">
        <v>0.4943380211905715</v>
      </c>
      <c r="BI123" t="n">
        <v>-0.01596389800535647</v>
      </c>
      <c r="BJ123" t="n">
        <v>-0.03184725083830497</v>
      </c>
      <c r="BK123" t="n">
        <v>-0.07421105068025258</v>
      </c>
      <c r="BL123" t="n">
        <v>-0.1233578338430882</v>
      </c>
      <c r="BM123" t="n">
        <v>-0.102866877545476</v>
      </c>
      <c r="BN123" t="n">
        <v>0.2044937303556105</v>
      </c>
      <c r="BO123" t="n">
        <v>0.2651315853960134</v>
      </c>
      <c r="BP123" t="n">
        <v>-0.4976632459824993</v>
      </c>
      <c r="BQ123" t="n">
        <v>0.06196794086360113</v>
      </c>
      <c r="BR123" t="n">
        <v>0.2009893971353724</v>
      </c>
      <c r="BS123" t="n">
        <v>-0.3842488767253092</v>
      </c>
      <c r="BT123" t="n">
        <v>-0.2686229330960601</v>
      </c>
      <c r="BU123" t="n">
        <v>-0.2271305238458233</v>
      </c>
      <c r="BV123" t="n">
        <v>-0.4498879865431876</v>
      </c>
      <c r="BW123" t="n">
        <v>-0.2468909997185951</v>
      </c>
      <c r="BX123" t="n">
        <v>0.02692285570165764</v>
      </c>
      <c r="BY123" t="n">
        <v>0.501398273512917</v>
      </c>
      <c r="BZ123" t="n">
        <v>-0.1360341114970478</v>
      </c>
      <c r="CA123" t="n">
        <v>-0.1866918610342609</v>
      </c>
      <c r="CB123" t="n">
        <v>0.0623788182169196</v>
      </c>
      <c r="CC123" t="n">
        <v>0.4065982815938221</v>
      </c>
    </row>
    <row r="124">
      <c r="A124" t="inlineStr">
        <is>
          <t>2025-06-10</t>
        </is>
      </c>
      <c r="B124" t="n">
        <v>-0.1049312948364655</v>
      </c>
      <c r="C124" t="n">
        <v>-0.1592862816128334</v>
      </c>
      <c r="D124" t="n">
        <v>-0.07830202493691885</v>
      </c>
      <c r="E124" t="n">
        <v>-0.003086285872481054</v>
      </c>
      <c r="F124" t="n">
        <v>-0.2173140955193543</v>
      </c>
      <c r="G124" t="n">
        <v>-0.1609481072490769</v>
      </c>
      <c r="H124" t="n">
        <v>0.1320097078194264</v>
      </c>
      <c r="I124" t="n">
        <v>-0.2967462887152741</v>
      </c>
      <c r="J124" t="n">
        <v>-0.1808560253517016</v>
      </c>
      <c r="K124" t="n">
        <v>-0.2424736394123059</v>
      </c>
      <c r="L124" t="n">
        <v>-0.5018644264573671</v>
      </c>
      <c r="M124" t="n">
        <v>-0.1895919430448676</v>
      </c>
      <c r="N124" t="n">
        <v>-0.2114467833796715</v>
      </c>
      <c r="O124" t="n">
        <v>-0.2612471411938291</v>
      </c>
      <c r="P124" t="n">
        <v>-0.1552194815671185</v>
      </c>
      <c r="Q124" t="n">
        <v>-0.1955347198681485</v>
      </c>
      <c r="R124" t="n">
        <v>-0.1410529945137116</v>
      </c>
      <c r="S124" t="n">
        <v>-0.4898227152275303</v>
      </c>
      <c r="T124" t="n">
        <v>0.05750742694677657</v>
      </c>
      <c r="U124" t="n">
        <v>0.2913520987813238</v>
      </c>
      <c r="V124" t="n">
        <v>0.1664530008943139</v>
      </c>
      <c r="W124" t="n">
        <v>-0.1830253720506166</v>
      </c>
      <c r="X124" t="n">
        <v>0.01278507108150695</v>
      </c>
      <c r="Y124" t="n">
        <v>0.2669624141783715</v>
      </c>
      <c r="Z124" t="n">
        <v>-0.1501144402082533</v>
      </c>
      <c r="AA124" t="n">
        <v>-0.253098381100443</v>
      </c>
      <c r="AB124" t="n">
        <v>0.4602476944787532</v>
      </c>
      <c r="AC124" t="n">
        <v>-0.5148052944894442</v>
      </c>
      <c r="AD124" t="n">
        <v>-0.08015843389072463</v>
      </c>
      <c r="AE124" t="n">
        <v>0.2237902663189824</v>
      </c>
      <c r="AF124" t="n">
        <v>0.04253327013933261</v>
      </c>
      <c r="AG124" t="n">
        <v>0.1475729171989013</v>
      </c>
      <c r="AH124" t="n">
        <v>-0.5011306421626351</v>
      </c>
      <c r="AI124" t="n">
        <v>0.0400277212329232</v>
      </c>
      <c r="AJ124" t="n">
        <v>-0.09514269573706025</v>
      </c>
      <c r="AK124" t="n">
        <v>-0.2042965174410027</v>
      </c>
      <c r="AL124" t="n">
        <v>-0.4742795343102195</v>
      </c>
      <c r="AM124" t="n">
        <v>-0.4227283692270098</v>
      </c>
      <c r="AN124" t="n">
        <v>-0.04684582535420023</v>
      </c>
      <c r="AO124" t="n">
        <v>-0.2287983212347643</v>
      </c>
      <c r="AP124" t="n">
        <v>-0.5051000446441338</v>
      </c>
      <c r="AQ124" t="n">
        <v>0.2778627360571082</v>
      </c>
      <c r="AR124" t="n">
        <v>0.1316707105733392</v>
      </c>
      <c r="AS124" t="n">
        <v>-0.1829549339089869</v>
      </c>
      <c r="AT124" t="n">
        <v>-0.2967838371028227</v>
      </c>
      <c r="AU124" t="n">
        <v>0.1784907799937734</v>
      </c>
      <c r="AV124" t="n">
        <v>-0.3669765411809871</v>
      </c>
      <c r="AW124" t="n">
        <v>-0.0673364780769069</v>
      </c>
      <c r="AX124" t="n">
        <v>-0.1347776427925558</v>
      </c>
      <c r="AY124" t="n">
        <v>-0.08546485512897206</v>
      </c>
      <c r="AZ124" t="n">
        <v>0.03074123321338984</v>
      </c>
      <c r="BA124" t="n">
        <v>0.23136460454968</v>
      </c>
      <c r="BB124" t="n">
        <v>-0.5367655321799262</v>
      </c>
      <c r="BC124" t="n">
        <v>-0.1341419570462132</v>
      </c>
      <c r="BD124" t="n">
        <v>-0.3828145213150381</v>
      </c>
      <c r="BE124" t="n">
        <v>-0.424104858999217</v>
      </c>
      <c r="BF124" t="n">
        <v>0.5870141710685002</v>
      </c>
      <c r="BG124" t="n">
        <v>0.01817706485046489</v>
      </c>
      <c r="BH124" t="n">
        <v>0.5025217970558136</v>
      </c>
      <c r="BI124" t="n">
        <v>-0.02053280269360491</v>
      </c>
      <c r="BJ124" t="n">
        <v>-0.02207530433236393</v>
      </c>
      <c r="BK124" t="n">
        <v>-0.07433636967537349</v>
      </c>
      <c r="BL124" t="n">
        <v>-0.1351495000171472</v>
      </c>
      <c r="BM124" t="n">
        <v>-0.1054660615654117</v>
      </c>
      <c r="BN124" t="n">
        <v>0.2002273253083275</v>
      </c>
      <c r="BO124" t="n">
        <v>0.274746920769579</v>
      </c>
      <c r="BP124" t="n">
        <v>-0.5048143440565498</v>
      </c>
      <c r="BQ124" t="n">
        <v>0.05803287070319696</v>
      </c>
      <c r="BR124" t="n">
        <v>0.2086237854584314</v>
      </c>
      <c r="BS124" t="n">
        <v>-0.3882309094356212</v>
      </c>
      <c r="BT124" t="n">
        <v>-0.2473909861420637</v>
      </c>
      <c r="BU124" t="n">
        <v>-0.2326317201161723</v>
      </c>
      <c r="BV124" t="n">
        <v>-0.4574527563414567</v>
      </c>
      <c r="BW124" t="n">
        <v>-0.2498630930004226</v>
      </c>
      <c r="BX124" t="n">
        <v>0.01450162159692292</v>
      </c>
      <c r="BY124" t="n">
        <v>0.5180326675367253</v>
      </c>
      <c r="BZ124" t="n">
        <v>-0.137044294854872</v>
      </c>
      <c r="CA124" t="n">
        <v>-0.1787534946936274</v>
      </c>
      <c r="CB124" t="n">
        <v>0.05462291148212217</v>
      </c>
      <c r="CC124" t="n">
        <v>0.4065016147063549</v>
      </c>
    </row>
    <row r="125">
      <c r="A125" t="inlineStr">
        <is>
          <t>2025-06-17</t>
        </is>
      </c>
      <c r="B125" t="n">
        <v>-0.09797661037765115</v>
      </c>
      <c r="C125" t="n">
        <v>-0.1541840012489708</v>
      </c>
      <c r="D125" t="n">
        <v>-0.0647314063349107</v>
      </c>
      <c r="E125" t="n">
        <v>-0.0144823072299255</v>
      </c>
      <c r="F125" t="n">
        <v>-0.230723084338764</v>
      </c>
      <c r="G125" t="n">
        <v>-0.1666389829747509</v>
      </c>
      <c r="H125" t="n">
        <v>0.1443332955362142</v>
      </c>
      <c r="I125" t="n">
        <v>-0.3042342901840386</v>
      </c>
      <c r="J125" t="n">
        <v>-0.1891438996863762</v>
      </c>
      <c r="K125" t="n">
        <v>-0.2501380836077842</v>
      </c>
      <c r="L125" t="n">
        <v>-0.5124259388917491</v>
      </c>
      <c r="M125" t="n">
        <v>-0.201734897508148</v>
      </c>
      <c r="N125" t="n">
        <v>-0.2103551080357726</v>
      </c>
      <c r="O125" t="n">
        <v>-0.2710783909848253</v>
      </c>
      <c r="P125" t="n">
        <v>-0.172276474153955</v>
      </c>
      <c r="Q125" t="n">
        <v>-0.2040573608773276</v>
      </c>
      <c r="R125" t="n">
        <v>-0.1488744257164462</v>
      </c>
      <c r="S125" t="n">
        <v>-0.497810153581053</v>
      </c>
      <c r="T125" t="n">
        <v>0.0725112078593575</v>
      </c>
      <c r="U125" t="n">
        <v>0.2794108974027698</v>
      </c>
      <c r="V125" t="n">
        <v>0.1638187925964618</v>
      </c>
      <c r="W125" t="n">
        <v>-0.1913398663914813</v>
      </c>
      <c r="X125" t="n">
        <v>-0.01138733339795961</v>
      </c>
      <c r="Y125" t="n">
        <v>0.2512712066281135</v>
      </c>
      <c r="Z125" t="n">
        <v>-0.1585716341637845</v>
      </c>
      <c r="AA125" t="n">
        <v>-0.2634084127462066</v>
      </c>
      <c r="AB125" t="n">
        <v>0.4959844833408906</v>
      </c>
      <c r="AC125" t="n">
        <v>-0.5268419753469021</v>
      </c>
      <c r="AD125" t="n">
        <v>-0.09175769443671866</v>
      </c>
      <c r="AE125" t="n">
        <v>0.2258528961093109</v>
      </c>
      <c r="AF125" t="n">
        <v>0.03456091337665423</v>
      </c>
      <c r="AG125" t="n">
        <v>0.1745629512825781</v>
      </c>
      <c r="AH125" t="n">
        <v>-0.512368093007836</v>
      </c>
      <c r="AI125" t="n">
        <v>0.02211024467213529</v>
      </c>
      <c r="AJ125" t="n">
        <v>-0.08558699047458196</v>
      </c>
      <c r="AK125" t="n">
        <v>-0.2119315986692655</v>
      </c>
      <c r="AL125" t="n">
        <v>-0.4851872550003757</v>
      </c>
      <c r="AM125" t="n">
        <v>-0.4333431715088135</v>
      </c>
      <c r="AN125" t="n">
        <v>-0.05705302507120891</v>
      </c>
      <c r="AO125" t="n">
        <v>-0.2348531102749257</v>
      </c>
      <c r="AP125" t="n">
        <v>-0.517363763698215</v>
      </c>
      <c r="AQ125" t="n">
        <v>0.2900327325352601</v>
      </c>
      <c r="AR125" t="n">
        <v>0.1217192301640884</v>
      </c>
      <c r="AS125" t="n">
        <v>-0.1900385790814999</v>
      </c>
      <c r="AT125" t="n">
        <v>-0.2988254019796791</v>
      </c>
      <c r="AU125" t="n">
        <v>0.1766269856113412</v>
      </c>
      <c r="AV125" t="n">
        <v>-0.3777730699916767</v>
      </c>
      <c r="AW125" t="n">
        <v>-0.07011376315127782</v>
      </c>
      <c r="AX125" t="n">
        <v>-0.1486218599897106</v>
      </c>
      <c r="AY125" t="n">
        <v>-0.08687880083384825</v>
      </c>
      <c r="AZ125" t="n">
        <v>0.01562644757744924</v>
      </c>
      <c r="BA125" t="n">
        <v>0.2292717644920859</v>
      </c>
      <c r="BB125" t="n">
        <v>-0.5468246718408678</v>
      </c>
      <c r="BC125" t="n">
        <v>-0.1482740705036568</v>
      </c>
      <c r="BD125" t="n">
        <v>-0.3932928828783486</v>
      </c>
      <c r="BE125" t="n">
        <v>-0.4293981378063728</v>
      </c>
      <c r="BF125" t="n">
        <v>0.6255134939509113</v>
      </c>
      <c r="BG125" t="n">
        <v>0.02325379161457208</v>
      </c>
      <c r="BH125" t="n">
        <v>0.5228422602791374</v>
      </c>
      <c r="BI125" t="n">
        <v>-0.007591878862089785</v>
      </c>
      <c r="BJ125" t="n">
        <v>-0.0143739025074292</v>
      </c>
      <c r="BK125" t="n">
        <v>-0.0871558414575857</v>
      </c>
      <c r="BL125" t="n">
        <v>-0.1386348507943833</v>
      </c>
      <c r="BM125" t="n">
        <v>-0.1008053528722432</v>
      </c>
      <c r="BN125" t="n">
        <v>0.227186834767843</v>
      </c>
      <c r="BO125" t="n">
        <v>0.2787774708372679</v>
      </c>
      <c r="BP125" t="n">
        <v>-0.517840650224087</v>
      </c>
      <c r="BQ125" t="n">
        <v>0.05245146012569357</v>
      </c>
      <c r="BR125" t="n">
        <v>0.2235263560396579</v>
      </c>
      <c r="BS125" t="n">
        <v>-0.3988982629964695</v>
      </c>
      <c r="BT125" t="n">
        <v>-0.2259016405366853</v>
      </c>
      <c r="BU125" t="n">
        <v>-0.2273859362830177</v>
      </c>
      <c r="BV125" t="n">
        <v>-0.4690623033016095</v>
      </c>
      <c r="BW125" t="n">
        <v>-0.2574892097164913</v>
      </c>
      <c r="BX125" t="n">
        <v>0.0031405100807258</v>
      </c>
      <c r="BY125" t="n">
        <v>0.5619407378232948</v>
      </c>
      <c r="BZ125" t="n">
        <v>-0.1494610189302213</v>
      </c>
      <c r="CA125" t="n">
        <v>-0.1812428860567793</v>
      </c>
      <c r="CB125" t="n">
        <v>0.05500232680998729</v>
      </c>
      <c r="CC125" t="n">
        <v>0.4299682817740729</v>
      </c>
    </row>
    <row r="126">
      <c r="A126" t="inlineStr">
        <is>
          <t>2025-06-25</t>
        </is>
      </c>
      <c r="B126" t="n">
        <v>-0.09799090968146362</v>
      </c>
      <c r="C126" t="n">
        <v>-0.1409131605964984</v>
      </c>
      <c r="D126" t="n">
        <v>-0.07338072048336364</v>
      </c>
      <c r="E126" t="n">
        <v>-0.01791547043945396</v>
      </c>
      <c r="F126" t="n">
        <v>-0.2357682535804752</v>
      </c>
      <c r="G126" t="n">
        <v>-0.1707054273356601</v>
      </c>
      <c r="H126" t="n">
        <v>0.1501906492787843</v>
      </c>
      <c r="I126" t="n">
        <v>-0.3024572584387932</v>
      </c>
      <c r="J126" t="n">
        <v>-0.1954051579631859</v>
      </c>
      <c r="K126" t="n">
        <v>-0.2569374841245253</v>
      </c>
      <c r="L126" t="n">
        <v>-0.5096167921861173</v>
      </c>
      <c r="M126" t="n">
        <v>-0.2077324019792303</v>
      </c>
      <c r="N126" t="n">
        <v>-0.2125356411170656</v>
      </c>
      <c r="O126" t="n">
        <v>-0.2692706684299734</v>
      </c>
      <c r="P126" t="n">
        <v>-0.1767699780246051</v>
      </c>
      <c r="Q126" t="n">
        <v>-0.2058718993560427</v>
      </c>
      <c r="R126" t="n">
        <v>-0.1487093463188643</v>
      </c>
      <c r="S126" t="n">
        <v>-0.4977847283827501</v>
      </c>
      <c r="T126" t="n">
        <v>0.07503768545442635</v>
      </c>
      <c r="U126" t="n">
        <v>0.2798826927885267</v>
      </c>
      <c r="V126" t="n">
        <v>0.1565313547793241</v>
      </c>
      <c r="W126" t="n">
        <v>-0.2008659936640349</v>
      </c>
      <c r="X126" t="n">
        <v>-0.01536343057795997</v>
      </c>
      <c r="Y126" t="n">
        <v>0.2586960727830148</v>
      </c>
      <c r="Z126" t="n">
        <v>-0.1629043501997069</v>
      </c>
      <c r="AA126" t="n">
        <v>-0.264765607502031</v>
      </c>
      <c r="AB126" t="n">
        <v>0.492150648217895</v>
      </c>
      <c r="AC126" t="n">
        <v>-0.5263678920292869</v>
      </c>
      <c r="AD126" t="n">
        <v>-0.09126531917381797</v>
      </c>
      <c r="AE126" t="n">
        <v>0.2126915003172691</v>
      </c>
      <c r="AF126" t="n">
        <v>0.03793787641222801</v>
      </c>
      <c r="AG126" t="n">
        <v>0.1630687072056556</v>
      </c>
      <c r="AH126" t="n">
        <v>-0.5088085146962767</v>
      </c>
      <c r="AI126" t="n">
        <v>0.02339795021454605</v>
      </c>
      <c r="AJ126" t="n">
        <v>-0.08240694813592864</v>
      </c>
      <c r="AK126" t="n">
        <v>-0.2144838718814923</v>
      </c>
      <c r="AL126" t="n">
        <v>-0.47973487869819</v>
      </c>
      <c r="AM126" t="n">
        <v>-0.4283437823783118</v>
      </c>
      <c r="AN126" t="n">
        <v>-0.0580667777404601</v>
      </c>
      <c r="AO126" t="n">
        <v>-0.2383029998249264</v>
      </c>
      <c r="AP126" t="n">
        <v>-0.5154997617128163</v>
      </c>
      <c r="AQ126" t="n">
        <v>0.3047262468850278</v>
      </c>
      <c r="AR126" t="n">
        <v>0.1164407519571515</v>
      </c>
      <c r="AS126" t="n">
        <v>-0.1891986878805237</v>
      </c>
      <c r="AT126" t="n">
        <v>-0.3033845794110226</v>
      </c>
      <c r="AU126" t="n">
        <v>0.1785861568608145</v>
      </c>
      <c r="AV126" t="n">
        <v>-0.3735557955208491</v>
      </c>
      <c r="AW126" t="n">
        <v>-0.0811705764781564</v>
      </c>
      <c r="AX126" t="n">
        <v>-0.147079547678566</v>
      </c>
      <c r="AY126" t="n">
        <v>-0.09773626946163505</v>
      </c>
      <c r="AZ126" t="n">
        <v>0.01338106593156518</v>
      </c>
      <c r="BA126" t="n">
        <v>0.2304073996042162</v>
      </c>
      <c r="BB126" t="n">
        <v>-0.5444385967838203</v>
      </c>
      <c r="BC126" t="n">
        <v>-0.1397051986263417</v>
      </c>
      <c r="BD126" t="n">
        <v>-0.3951616315732674</v>
      </c>
      <c r="BE126" t="n">
        <v>-0.4303286929579324</v>
      </c>
      <c r="BF126" t="n">
        <v>0.6270343222063683</v>
      </c>
      <c r="BG126" t="n">
        <v>0.01593912158757105</v>
      </c>
      <c r="BH126" t="n">
        <v>0.5305456097053061</v>
      </c>
      <c r="BI126" t="n">
        <v>-0.006915269123759615</v>
      </c>
      <c r="BJ126" t="n">
        <v>-0.0167419086118441</v>
      </c>
      <c r="BK126" t="n">
        <v>-0.09019908320699577</v>
      </c>
      <c r="BL126" t="n">
        <v>-0.136698549914571</v>
      </c>
      <c r="BM126" t="n">
        <v>-0.1002714213206695</v>
      </c>
      <c r="BN126" t="n">
        <v>0.2137000114753311</v>
      </c>
      <c r="BO126" t="n">
        <v>0.2753470239203166</v>
      </c>
      <c r="BP126" t="n">
        <v>-0.5149252964286068</v>
      </c>
      <c r="BQ126" t="n">
        <v>0.04833770440920282</v>
      </c>
      <c r="BR126" t="n">
        <v>0.2133536512186893</v>
      </c>
      <c r="BS126" t="n">
        <v>-0.3979139537874536</v>
      </c>
      <c r="BT126" t="n">
        <v>-0.2352672472440624</v>
      </c>
      <c r="BU126" t="n">
        <v>-0.2280955862155424</v>
      </c>
      <c r="BV126" t="n">
        <v>-0.4673333266320621</v>
      </c>
      <c r="BW126" t="n">
        <v>-0.2576270442418878</v>
      </c>
      <c r="BX126" t="n">
        <v>0.01528504518077112</v>
      </c>
      <c r="BY126" t="n">
        <v>0.5497743722624977</v>
      </c>
      <c r="BZ126" t="n">
        <v>-0.1508043856378442</v>
      </c>
      <c r="CA126" t="n">
        <v>-0.186342515196912</v>
      </c>
      <c r="CB126" t="n">
        <v>0.05774991644657934</v>
      </c>
      <c r="CC126" t="n">
        <v>0.4187667533589647</v>
      </c>
    </row>
    <row r="127">
      <c r="A127" t="inlineStr">
        <is>
          <t>2025-07-02</t>
        </is>
      </c>
      <c r="B127" t="n">
        <v>-0.09695927534529614</v>
      </c>
      <c r="C127" t="n">
        <v>-0.1442129822689022</v>
      </c>
      <c r="D127" t="n">
        <v>-0.06937954985465766</v>
      </c>
      <c r="E127" t="n">
        <v>-0.02146497503416567</v>
      </c>
      <c r="F127" t="n">
        <v>-0.236561792411602</v>
      </c>
      <c r="G127" t="n">
        <v>-0.1735258633059935</v>
      </c>
      <c r="H127" t="n">
        <v>0.1538527344513512</v>
      </c>
      <c r="I127" t="n">
        <v>-0.3022601881478031</v>
      </c>
      <c r="J127" t="n">
        <v>-0.2057365778184038</v>
      </c>
      <c r="K127" t="n">
        <v>-0.2666366676200086</v>
      </c>
      <c r="L127" t="n">
        <v>-0.5135598224311116</v>
      </c>
      <c r="M127" t="n">
        <v>-0.213110213179425</v>
      </c>
      <c r="N127" t="n">
        <v>-0.213477196184682</v>
      </c>
      <c r="O127" t="n">
        <v>-0.2661520892822069</v>
      </c>
      <c r="P127" t="n">
        <v>-0.176370703034667</v>
      </c>
      <c r="Q127" t="n">
        <v>-0.2064138977268847</v>
      </c>
      <c r="R127" t="n">
        <v>-0.1545465276398877</v>
      </c>
      <c r="S127" t="n">
        <v>-0.5048081861532747</v>
      </c>
      <c r="T127" t="n">
        <v>0.06931369327362757</v>
      </c>
      <c r="U127" t="n">
        <v>0.2791384728787514</v>
      </c>
      <c r="V127" t="n">
        <v>0.1651145970118375</v>
      </c>
      <c r="W127" t="n">
        <v>-0.2028703143437516</v>
      </c>
      <c r="X127" t="n">
        <v>-0.01536441271792344</v>
      </c>
      <c r="Y127" t="n">
        <v>0.2562974774144953</v>
      </c>
      <c r="Z127" t="n">
        <v>-0.1701841942004477</v>
      </c>
      <c r="AA127" t="n">
        <v>-0.268707336606548</v>
      </c>
      <c r="AB127" t="n">
        <v>0.4976395662821069</v>
      </c>
      <c r="AC127" t="n">
        <v>-0.530531653642072</v>
      </c>
      <c r="AD127" t="n">
        <v>-0.09679955987707511</v>
      </c>
      <c r="AE127" t="n">
        <v>0.2083031422928401</v>
      </c>
      <c r="AF127" t="n">
        <v>0.03391016160747062</v>
      </c>
      <c r="AG127" t="n">
        <v>0.1694873629181377</v>
      </c>
      <c r="AH127" t="n">
        <v>-0.5114136919395662</v>
      </c>
      <c r="AI127" t="n">
        <v>0.01570798792912775</v>
      </c>
      <c r="AJ127" t="n">
        <v>-0.08577448425064893</v>
      </c>
      <c r="AK127" t="n">
        <v>-0.2245060008887194</v>
      </c>
      <c r="AL127" t="n">
        <v>-0.4839167998245834</v>
      </c>
      <c r="AM127" t="n">
        <v>-0.4276301218432973</v>
      </c>
      <c r="AN127" t="n">
        <v>-0.06520942072437341</v>
      </c>
      <c r="AO127" t="n">
        <v>-0.2385323100482043</v>
      </c>
      <c r="AP127" t="n">
        <v>-0.5197562065887675</v>
      </c>
      <c r="AQ127" t="n">
        <v>0.3055048498804789</v>
      </c>
      <c r="AR127" t="n">
        <v>0.1107738767115494</v>
      </c>
      <c r="AS127" t="n">
        <v>-0.1911910294205723</v>
      </c>
      <c r="AT127" t="n">
        <v>-0.3087932098173304</v>
      </c>
      <c r="AU127" t="n">
        <v>0.1750724221782041</v>
      </c>
      <c r="AV127" t="n">
        <v>-0.3755197722987711</v>
      </c>
      <c r="AW127" t="n">
        <v>-0.08818628449180199</v>
      </c>
      <c r="AX127" t="n">
        <v>-0.1479231393010293</v>
      </c>
      <c r="AY127" t="n">
        <v>-0.1046254903798083</v>
      </c>
      <c r="AZ127" t="n">
        <v>0.01378945792989072</v>
      </c>
      <c r="BA127" t="n">
        <v>0.2212069593213097</v>
      </c>
      <c r="BB127" t="n">
        <v>-0.5469079660304803</v>
      </c>
      <c r="BC127" t="n">
        <v>-0.1367399504235179</v>
      </c>
      <c r="BD127" t="n">
        <v>-0.4026781550602684</v>
      </c>
      <c r="BE127" t="n">
        <v>-0.434680614849657</v>
      </c>
      <c r="BF127" t="n">
        <v>0.6355819564673628</v>
      </c>
      <c r="BG127" t="n">
        <v>0.02034532505963993</v>
      </c>
      <c r="BH127" t="n">
        <v>0.5308940019564756</v>
      </c>
      <c r="BI127" t="n">
        <v>-0.003663158800931487</v>
      </c>
      <c r="BJ127" t="n">
        <v>-0.01734597095403878</v>
      </c>
      <c r="BK127" t="n">
        <v>-0.09306590526040692</v>
      </c>
      <c r="BL127" t="n">
        <v>-0.1387221757814185</v>
      </c>
      <c r="BM127" t="n">
        <v>-0.1062815499276413</v>
      </c>
      <c r="BN127" t="n">
        <v>0.2176651207296392</v>
      </c>
      <c r="BO127" t="n">
        <v>0.2748261180512088</v>
      </c>
      <c r="BP127" t="n">
        <v>-0.5195662878467097</v>
      </c>
      <c r="BQ127" t="n">
        <v>0.04821083712224783</v>
      </c>
      <c r="BR127" t="n">
        <v>0.2182423497829784</v>
      </c>
      <c r="BS127" t="n">
        <v>-0.4022427548009133</v>
      </c>
      <c r="BT127" t="n">
        <v>-0.2319070964150185</v>
      </c>
      <c r="BU127" t="n">
        <v>-0.2199134958890939</v>
      </c>
      <c r="BV127" t="n">
        <v>-0.4702397594535065</v>
      </c>
      <c r="BW127" t="n">
        <v>-0.2547358947480389</v>
      </c>
      <c r="BX127" t="n">
        <v>0.01419897830231487</v>
      </c>
      <c r="BY127" t="n">
        <v>0.5526781293651173</v>
      </c>
      <c r="BZ127" t="n">
        <v>-0.1462792648697395</v>
      </c>
      <c r="CA127" t="n">
        <v>-0.1861044803074059</v>
      </c>
      <c r="CB127" t="n">
        <v>0.05709257778101295</v>
      </c>
      <c r="CC127" t="n">
        <v>0.43799842604232</v>
      </c>
    </row>
    <row r="128">
      <c r="A128" t="inlineStr">
        <is>
          <t>2025-07-10</t>
        </is>
      </c>
      <c r="B128" t="n">
        <v>-0.1068547842225387</v>
      </c>
      <c r="C128" t="n">
        <v>-0.1321813342184863</v>
      </c>
      <c r="D128" t="n">
        <v>-0.06709741408081493</v>
      </c>
      <c r="E128" t="n">
        <v>-0.01393078784697033</v>
      </c>
      <c r="F128" t="n">
        <v>-0.2401629341258968</v>
      </c>
      <c r="G128" t="n">
        <v>-0.187081424713767</v>
      </c>
      <c r="H128" t="n">
        <v>0.1697238487977797</v>
      </c>
      <c r="I128" t="n">
        <v>-0.2967950335239367</v>
      </c>
      <c r="J128" t="n">
        <v>-0.206478923113692</v>
      </c>
      <c r="K128" t="n">
        <v>-0.266504002145748</v>
      </c>
      <c r="L128" t="n">
        <v>-0.520710870699103</v>
      </c>
      <c r="M128" t="n">
        <v>-0.2118192510747553</v>
      </c>
      <c r="N128" t="n">
        <v>-0.2164962152029234</v>
      </c>
      <c r="O128" t="n">
        <v>-0.2806314468937696</v>
      </c>
      <c r="P128" t="n">
        <v>-0.1758127155809691</v>
      </c>
      <c r="Q128" t="n">
        <v>-0.2116821600624474</v>
      </c>
      <c r="R128" t="n">
        <v>-0.1518167361516647</v>
      </c>
      <c r="S128" t="n">
        <v>-0.5100321426839018</v>
      </c>
      <c r="T128" t="n">
        <v>0.09336751739266691</v>
      </c>
      <c r="U128" t="n">
        <v>0.3026689501301247</v>
      </c>
      <c r="V128" t="n">
        <v>0.1978133845218393</v>
      </c>
      <c r="W128" t="n">
        <v>-0.1947495314160835</v>
      </c>
      <c r="X128" t="n">
        <v>-0.0045338674148383</v>
      </c>
      <c r="Y128" t="n">
        <v>0.261706022459949</v>
      </c>
      <c r="Z128" t="n">
        <v>-0.1700979655313087</v>
      </c>
      <c r="AA128" t="n">
        <v>-0.2752540070553224</v>
      </c>
      <c r="AB128" t="n">
        <v>0.547919056083995</v>
      </c>
      <c r="AC128" t="n">
        <v>-0.5402561920145652</v>
      </c>
      <c r="AD128" t="n">
        <v>-0.06594122575343309</v>
      </c>
      <c r="AE128" t="n">
        <v>0.2166210888182347</v>
      </c>
      <c r="AF128" t="n">
        <v>0.05285038986053858</v>
      </c>
      <c r="AG128" t="n">
        <v>0.175954843022383</v>
      </c>
      <c r="AH128" t="n">
        <v>-0.5154970545284405</v>
      </c>
      <c r="AI128" t="n">
        <v>0.01884303949855348</v>
      </c>
      <c r="AJ128" t="n">
        <v>-0.09365873804794345</v>
      </c>
      <c r="AK128" t="n">
        <v>-0.235028270718443</v>
      </c>
      <c r="AL128" t="n">
        <v>-0.4925702020848342</v>
      </c>
      <c r="AM128" t="n">
        <v>-0.424110472722089</v>
      </c>
      <c r="AN128" t="n">
        <v>-0.06884748816380315</v>
      </c>
      <c r="AO128" t="n">
        <v>-0.2463279082179162</v>
      </c>
      <c r="AP128" t="n">
        <v>-0.5309143364960549</v>
      </c>
      <c r="AQ128" t="n">
        <v>0.3399919945595671</v>
      </c>
      <c r="AR128" t="n">
        <v>0.123022347816472</v>
      </c>
      <c r="AS128" t="n">
        <v>-0.1988975764273591</v>
      </c>
      <c r="AT128" t="n">
        <v>-0.3175642611631774</v>
      </c>
      <c r="AU128" t="n">
        <v>0.2053150154760854</v>
      </c>
      <c r="AV128" t="n">
        <v>-0.3833633455075434</v>
      </c>
      <c r="AW128" t="n">
        <v>-0.08979128245787982</v>
      </c>
      <c r="AX128" t="n">
        <v>-0.1507145239029054</v>
      </c>
      <c r="AY128" t="n">
        <v>-0.1008631019544967</v>
      </c>
      <c r="AZ128" t="n">
        <v>0.01840703127766741</v>
      </c>
      <c r="BA128" t="n">
        <v>0.2124149907234985</v>
      </c>
      <c r="BB128" t="n">
        <v>-0.5587256418329258</v>
      </c>
      <c r="BC128" t="n">
        <v>-0.130525783689275</v>
      </c>
      <c r="BD128" t="n">
        <v>-0.4195264031900293</v>
      </c>
      <c r="BE128" t="n">
        <v>-0.4457702784125261</v>
      </c>
      <c r="BF128" t="n">
        <v>0.6985765449030268</v>
      </c>
      <c r="BG128" t="n">
        <v>0.03510242921356466</v>
      </c>
      <c r="BH128" t="n">
        <v>0.5755243610513625</v>
      </c>
      <c r="BI128" t="n">
        <v>0.02169317225864198</v>
      </c>
      <c r="BJ128" t="n">
        <v>-0.02106088653107907</v>
      </c>
      <c r="BK128" t="n">
        <v>-0.1088640752589854</v>
      </c>
      <c r="BL128" t="n">
        <v>-0.1382855092295704</v>
      </c>
      <c r="BM128" t="n">
        <v>-0.1232901525981092</v>
      </c>
      <c r="BN128" t="n">
        <v>0.2635743235292998</v>
      </c>
      <c r="BO128" t="n">
        <v>0.3139720094110887</v>
      </c>
      <c r="BP128" t="n">
        <v>-0.5306664204558623</v>
      </c>
      <c r="BQ128" t="n">
        <v>0.06934425224871998</v>
      </c>
      <c r="BR128" t="n">
        <v>0.2673101533097586</v>
      </c>
      <c r="BS128" t="n">
        <v>-0.4159189588815031</v>
      </c>
      <c r="BT128" t="n">
        <v>-0.2321508065017799</v>
      </c>
      <c r="BU128" t="n">
        <v>-0.2206003276949653</v>
      </c>
      <c r="BV128" t="n">
        <v>-0.4808121130013759</v>
      </c>
      <c r="BW128" t="n">
        <v>-0.25123428183789</v>
      </c>
      <c r="BX128" t="n">
        <v>0.01748018750847358</v>
      </c>
      <c r="BY128" t="n">
        <v>0.5959288691792097</v>
      </c>
      <c r="BZ128" t="n">
        <v>-0.1581889060643956</v>
      </c>
      <c r="CA128" t="n">
        <v>-0.1786952738563991</v>
      </c>
      <c r="CB128" t="n">
        <v>0.09338738045058315</v>
      </c>
      <c r="CC128" t="n">
        <v>0.4545171856722554</v>
      </c>
    </row>
    <row r="129">
      <c r="A129" t="inlineStr">
        <is>
          <t>2025-07-17</t>
        </is>
      </c>
      <c r="B129" t="n">
        <v>-0.1019571858870264</v>
      </c>
      <c r="C129" t="n">
        <v>-0.1303875192544529</v>
      </c>
      <c r="D129" t="n">
        <v>-0.06808020865754538</v>
      </c>
      <c r="E129" t="n">
        <v>-0.0102060775917503</v>
      </c>
      <c r="F129" t="n">
        <v>-0.2379179520492377</v>
      </c>
      <c r="G129" t="n">
        <v>-0.1872872370944787</v>
      </c>
      <c r="H129" t="n">
        <v>0.1677203081098328</v>
      </c>
      <c r="I129" t="n">
        <v>-0.2985679458603135</v>
      </c>
      <c r="J129" t="n">
        <v>-0.200863911292039</v>
      </c>
      <c r="K129" t="n">
        <v>-0.2673807155779406</v>
      </c>
      <c r="L129" t="n">
        <v>-0.5194716517442088</v>
      </c>
      <c r="M129" t="n">
        <v>-0.2055901667987942</v>
      </c>
      <c r="N129" t="n">
        <v>-0.206101543595407</v>
      </c>
      <c r="O129" t="n">
        <v>-0.2796917019478909</v>
      </c>
      <c r="P129" t="n">
        <v>-0.1746012577101236</v>
      </c>
      <c r="Q129" t="n">
        <v>-0.206424809828339</v>
      </c>
      <c r="R129" t="n">
        <v>-0.1423755641109546</v>
      </c>
      <c r="S129" t="n">
        <v>-0.5111470043551802</v>
      </c>
      <c r="T129" t="n">
        <v>0.08791346406918166</v>
      </c>
      <c r="U129" t="n">
        <v>0.3024556202330615</v>
      </c>
      <c r="V129" t="n">
        <v>0.1947106646337666</v>
      </c>
      <c r="W129" t="n">
        <v>-0.1879579740338218</v>
      </c>
      <c r="X129" t="n">
        <v>-0.008032093484770408</v>
      </c>
      <c r="Y129" t="n">
        <v>0.2639812903381356</v>
      </c>
      <c r="Z129" t="n">
        <v>-0.1676347854305039</v>
      </c>
      <c r="AA129" t="n">
        <v>-0.267799772798851</v>
      </c>
      <c r="AB129" t="n">
        <v>0.5366893618490287</v>
      </c>
      <c r="AC129" t="n">
        <v>-0.5419685561139127</v>
      </c>
      <c r="AD129" t="n">
        <v>-0.0642707308162267</v>
      </c>
      <c r="AE129" t="n">
        <v>0.2275109794679351</v>
      </c>
      <c r="AF129" t="n">
        <v>0.04162565074979119</v>
      </c>
      <c r="AG129" t="n">
        <v>0.1793214859980066</v>
      </c>
      <c r="AH129" t="n">
        <v>-0.5171599377083678</v>
      </c>
      <c r="AI129" t="n">
        <v>0.01558748328766302</v>
      </c>
      <c r="AJ129" t="n">
        <v>-0.08982332617032951</v>
      </c>
      <c r="AK129" t="n">
        <v>-0.2335685934976139</v>
      </c>
      <c r="AL129" t="n">
        <v>-0.493893676514441</v>
      </c>
      <c r="AM129" t="n">
        <v>-0.4217933642979778</v>
      </c>
      <c r="AN129" t="n">
        <v>-0.06766300299023675</v>
      </c>
      <c r="AO129" t="n">
        <v>-0.2462468495159574</v>
      </c>
      <c r="AP129" t="n">
        <v>-0.5332339586849417</v>
      </c>
      <c r="AQ129" t="n">
        <v>0.3303216396589623</v>
      </c>
      <c r="AR129" t="n">
        <v>0.1152430918000258</v>
      </c>
      <c r="AS129" t="n">
        <v>-0.1986420486241559</v>
      </c>
      <c r="AT129" t="n">
        <v>-0.3152298679559757</v>
      </c>
      <c r="AU129" t="n">
        <v>0.1963108512448744</v>
      </c>
      <c r="AV129" t="n">
        <v>-0.3838540211807666</v>
      </c>
      <c r="AW129" t="n">
        <v>-0.108774092701466</v>
      </c>
      <c r="AX129" t="n">
        <v>-0.1473464285882181</v>
      </c>
      <c r="AY129" t="n">
        <v>-0.1142329010792499</v>
      </c>
      <c r="AZ129" t="n">
        <v>0.00806663993205281</v>
      </c>
      <c r="BA129" t="n">
        <v>0.2188918984945514</v>
      </c>
      <c r="BB129" t="n">
        <v>-0.5614043283287828</v>
      </c>
      <c r="BC129" t="n">
        <v>-0.1274511304247857</v>
      </c>
      <c r="BD129" t="n">
        <v>-0.4210227387902334</v>
      </c>
      <c r="BE129" t="n">
        <v>-0.4505967601283695</v>
      </c>
      <c r="BF129" t="n">
        <v>0.6662875647899249</v>
      </c>
      <c r="BG129" t="n">
        <v>0.01908033999435443</v>
      </c>
      <c r="BH129" t="n">
        <v>0.5531057865391742</v>
      </c>
      <c r="BI129" t="n">
        <v>0.0094460764051707</v>
      </c>
      <c r="BJ129" t="n">
        <v>-0.02970799774242827</v>
      </c>
      <c r="BK129" t="n">
        <v>-0.1028642345724454</v>
      </c>
      <c r="BL129" t="n">
        <v>-0.1395273385322875</v>
      </c>
      <c r="BM129" t="n">
        <v>-0.1265161497305988</v>
      </c>
      <c r="BN129" t="n">
        <v>0.2316425651992486</v>
      </c>
      <c r="BO129" t="n">
        <v>0.3126149872884592</v>
      </c>
      <c r="BP129" t="n">
        <v>-0.530727639042198</v>
      </c>
      <c r="BQ129" t="n">
        <v>0.06782368416444329</v>
      </c>
      <c r="BR129" t="n">
        <v>0.2621656097176717</v>
      </c>
      <c r="BS129" t="n">
        <v>-0.4153501480720175</v>
      </c>
      <c r="BT129" t="n">
        <v>-0.2470962760562507</v>
      </c>
      <c r="BU129" t="n">
        <v>-0.2243271422079195</v>
      </c>
      <c r="BV129" t="n">
        <v>-0.4818589675899041</v>
      </c>
      <c r="BW129" t="n">
        <v>-0.2499828029787532</v>
      </c>
      <c r="BX129" t="n">
        <v>0.01724287189097673</v>
      </c>
      <c r="BY129" t="n">
        <v>0.5945757260573667</v>
      </c>
      <c r="BZ129" t="n">
        <v>-0.1590856061807751</v>
      </c>
      <c r="CA129" t="n">
        <v>-0.1754412336038158</v>
      </c>
      <c r="CB129" t="n">
        <v>0.08733902043634179</v>
      </c>
      <c r="CC129" t="n">
        <v>0.4573271920710407</v>
      </c>
    </row>
    <row r="130">
      <c r="A130" t="inlineStr">
        <is>
          <t>2025-07-24</t>
        </is>
      </c>
      <c r="B130" t="n">
        <v>-0.1023124578253208</v>
      </c>
      <c r="C130" t="n">
        <v>-0.1236488986548409</v>
      </c>
      <c r="D130" t="n">
        <v>-0.08278281377359242</v>
      </c>
      <c r="E130" t="n">
        <v>-0.005942194244230925</v>
      </c>
      <c r="F130" t="n">
        <v>-0.2503098070523361</v>
      </c>
      <c r="G130" t="n">
        <v>-0.2014190304044036</v>
      </c>
      <c r="H130" t="n">
        <v>0.1723343845798089</v>
      </c>
      <c r="I130" t="n">
        <v>-0.2895261776090852</v>
      </c>
      <c r="J130" t="n">
        <v>-0.1823417888023948</v>
      </c>
      <c r="K130" t="n">
        <v>-0.2510473633432697</v>
      </c>
      <c r="L130" t="n">
        <v>-0.5324311177151558</v>
      </c>
      <c r="M130" t="n">
        <v>-0.2003271617192022</v>
      </c>
      <c r="N130" t="n">
        <v>-0.2062020533177565</v>
      </c>
      <c r="O130" t="n">
        <v>-0.2862458540739454</v>
      </c>
      <c r="P130" t="n">
        <v>-0.1728772829207554</v>
      </c>
      <c r="Q130" t="n">
        <v>-0.215078129864586</v>
      </c>
      <c r="R130" t="n">
        <v>-0.1353311405411385</v>
      </c>
      <c r="S130" t="n">
        <v>-0.5193040328750971</v>
      </c>
      <c r="T130" t="n">
        <v>0.0917779188414154</v>
      </c>
      <c r="U130" t="n">
        <v>0.3052169832432647</v>
      </c>
      <c r="V130" t="n">
        <v>0.1947423279459823</v>
      </c>
      <c r="W130" t="n">
        <v>-0.1925373637783707</v>
      </c>
      <c r="X130" t="n">
        <v>-0.005976122565567454</v>
      </c>
      <c r="Y130" t="n">
        <v>0.2730142776348117</v>
      </c>
      <c r="Z130" t="n">
        <v>-0.1783230277203111</v>
      </c>
      <c r="AA130" t="n">
        <v>-0.2661987595984764</v>
      </c>
      <c r="AB130" t="n">
        <v>0.5435304376943944</v>
      </c>
      <c r="AC130" t="n">
        <v>-0.549198938176179</v>
      </c>
      <c r="AD130" t="n">
        <v>-0.0656663254197819</v>
      </c>
      <c r="AE130" t="n">
        <v>0.251279661765307</v>
      </c>
      <c r="AF130" t="n">
        <v>0.0308810370559276</v>
      </c>
      <c r="AG130" t="n">
        <v>0.1983185587971417</v>
      </c>
      <c r="AH130" t="n">
        <v>-0.5231383621525258</v>
      </c>
      <c r="AI130" t="n">
        <v>0.005213207268145226</v>
      </c>
      <c r="AJ130" t="n">
        <v>-0.0790622367215067</v>
      </c>
      <c r="AK130" t="n">
        <v>-0.239338339354967</v>
      </c>
      <c r="AL130" t="n">
        <v>-0.5115897562138001</v>
      </c>
      <c r="AM130" t="n">
        <v>-0.4312942935280015</v>
      </c>
      <c r="AN130" t="n">
        <v>-0.08010338897538005</v>
      </c>
      <c r="AO130" t="n">
        <v>-0.2564385546032818</v>
      </c>
      <c r="AP130" t="n">
        <v>-0.5446358167140148</v>
      </c>
      <c r="AQ130" t="n">
        <v>0.2948736397458176</v>
      </c>
      <c r="AR130" t="n">
        <v>0.1324288791906587</v>
      </c>
      <c r="AS130" t="n">
        <v>-0.1984057817512719</v>
      </c>
      <c r="AT130" t="n">
        <v>-0.3224895568165053</v>
      </c>
      <c r="AU130" t="n">
        <v>0.2201496368406155</v>
      </c>
      <c r="AV130" t="n">
        <v>-0.3787684806560251</v>
      </c>
      <c r="AW130" t="n">
        <v>-0.08980254617312744</v>
      </c>
      <c r="AX130" t="n">
        <v>-0.1504077137668965</v>
      </c>
      <c r="AY130" t="n">
        <v>-0.09844588864823067</v>
      </c>
      <c r="AZ130" t="n">
        <v>0.02214682305420679</v>
      </c>
      <c r="BA130" t="n">
        <v>0.2184784687737289</v>
      </c>
      <c r="BB130" t="n">
        <v>-0.5698813680564192</v>
      </c>
      <c r="BC130" t="n">
        <v>-0.133891196503775</v>
      </c>
      <c r="BD130" t="n">
        <v>-0.4348409719581708</v>
      </c>
      <c r="BE130" t="n">
        <v>-0.4657182278859551</v>
      </c>
      <c r="BF130" t="n">
        <v>0.6861668175472371</v>
      </c>
      <c r="BG130" t="n">
        <v>0.02325363292087812</v>
      </c>
      <c r="BH130" t="n">
        <v>0.5413472007898816</v>
      </c>
      <c r="BI130" t="n">
        <v>0.009115001279152546</v>
      </c>
      <c r="BJ130" t="n">
        <v>-0.02208746961765407</v>
      </c>
      <c r="BK130" t="n">
        <v>-0.09086956235190424</v>
      </c>
      <c r="BL130" t="n">
        <v>-0.1476359837510915</v>
      </c>
      <c r="BM130" t="n">
        <v>-0.1278092423895061</v>
      </c>
      <c r="BN130" t="n">
        <v>0.2257315510020492</v>
      </c>
      <c r="BO130" t="n">
        <v>0.3148102093430596</v>
      </c>
      <c r="BP130" t="n">
        <v>-0.5391672578536937</v>
      </c>
      <c r="BQ130" t="n">
        <v>0.07677153944642012</v>
      </c>
      <c r="BR130" t="n">
        <v>0.2659496862683284</v>
      </c>
      <c r="BS130" t="n">
        <v>-0.4271342533246566</v>
      </c>
      <c r="BT130" t="n">
        <v>-0.2413787392195593</v>
      </c>
      <c r="BU130" t="n">
        <v>-0.2261957991390371</v>
      </c>
      <c r="BV130" t="n">
        <v>-0.4909222132156196</v>
      </c>
      <c r="BW130" t="n">
        <v>-0.2483802457668737</v>
      </c>
      <c r="BX130" t="n">
        <v>0.01490557495960632</v>
      </c>
      <c r="BY130" t="n">
        <v>0.636297581892411</v>
      </c>
      <c r="BZ130" t="n">
        <v>-0.1528504300752521</v>
      </c>
      <c r="CA130" t="n">
        <v>-0.1816144943147484</v>
      </c>
      <c r="CB130" t="n">
        <v>0.0909804967773804</v>
      </c>
      <c r="CC130" t="n">
        <v>0.482077961992688</v>
      </c>
    </row>
    <row r="131">
      <c r="A131" t="inlineStr">
        <is>
          <t>2025-07-31</t>
        </is>
      </c>
      <c r="B131" t="n">
        <v>-0.07793642820849456</v>
      </c>
      <c r="C131" t="n">
        <v>-0.122353372295938</v>
      </c>
      <c r="D131" t="n">
        <v>-0.09791404005600279</v>
      </c>
      <c r="E131" t="n">
        <v>-0.01649605412763999</v>
      </c>
      <c r="F131" t="n">
        <v>-0.2638927750881187</v>
      </c>
      <c r="G131" t="n">
        <v>-0.2141714586734248</v>
      </c>
      <c r="H131" t="n">
        <v>0.1578783048406371</v>
      </c>
      <c r="I131" t="n">
        <v>-0.2951831453234685</v>
      </c>
      <c r="J131" t="n">
        <v>-0.205340037856511</v>
      </c>
      <c r="K131" t="n">
        <v>-0.2702693008762808</v>
      </c>
      <c r="L131" t="n">
        <v>-0.5345624463238305</v>
      </c>
      <c r="M131" t="n">
        <v>-0.2222500610787286</v>
      </c>
      <c r="N131" t="n">
        <v>-0.2154456164973193</v>
      </c>
      <c r="O131" t="n">
        <v>-0.2937604811511707</v>
      </c>
      <c r="P131" t="n">
        <v>-0.1878143777709871</v>
      </c>
      <c r="Q131" t="n">
        <v>-0.2227164566423613</v>
      </c>
      <c r="R131" t="n">
        <v>-0.1529629018477405</v>
      </c>
      <c r="S131" t="n">
        <v>-0.5251479948197451</v>
      </c>
      <c r="T131" t="n">
        <v>0.07585726425761963</v>
      </c>
      <c r="U131" t="n">
        <v>0.2846324446607442</v>
      </c>
      <c r="V131" t="n">
        <v>0.1903448704946069</v>
      </c>
      <c r="W131" t="n">
        <v>-0.2073555090115659</v>
      </c>
      <c r="X131" t="n">
        <v>-0.008672727366836108</v>
      </c>
      <c r="Y131" t="n">
        <v>0.2725024542028782</v>
      </c>
      <c r="Z131" t="n">
        <v>-0.1932940141749906</v>
      </c>
      <c r="AA131" t="n">
        <v>-0.2720494603830705</v>
      </c>
      <c r="AB131" t="n">
        <v>0.544205901085369</v>
      </c>
      <c r="AC131" t="n">
        <v>-0.5561460394173854</v>
      </c>
      <c r="AD131" t="n">
        <v>-0.06265424214594395</v>
      </c>
      <c r="AE131" t="n">
        <v>0.237329880096343</v>
      </c>
      <c r="AF131" t="n">
        <v>0.04584876657692405</v>
      </c>
      <c r="AG131" t="n">
        <v>0.1991117833157443</v>
      </c>
      <c r="AH131" t="n">
        <v>-0.5242598303113631</v>
      </c>
      <c r="AI131" t="n">
        <v>-0.012048749792961</v>
      </c>
      <c r="AJ131" t="n">
        <v>-0.06874869164092656</v>
      </c>
      <c r="AK131" t="n">
        <v>-0.2424999328076408</v>
      </c>
      <c r="AL131" t="n">
        <v>-0.5134881688314084</v>
      </c>
      <c r="AM131" t="n">
        <v>-0.4286842913615391</v>
      </c>
      <c r="AN131" t="n">
        <v>-0.08961655578310435</v>
      </c>
      <c r="AO131" t="n">
        <v>-0.2675283677504633</v>
      </c>
      <c r="AP131" t="n">
        <v>-0.5494618294716973</v>
      </c>
      <c r="AQ131" t="n">
        <v>0.3009916784816919</v>
      </c>
      <c r="AR131" t="n">
        <v>0.1182349742851485</v>
      </c>
      <c r="AS131" t="n">
        <v>-0.1863662529681577</v>
      </c>
      <c r="AT131" t="n">
        <v>-0.3339237913568591</v>
      </c>
      <c r="AU131" t="n">
        <v>0.2336457944610264</v>
      </c>
      <c r="AV131" t="n">
        <v>-0.3686343989066894</v>
      </c>
      <c r="AW131" t="n">
        <v>-0.1038838562297172</v>
      </c>
      <c r="AX131" t="n">
        <v>-0.1443908639461423</v>
      </c>
      <c r="AY131" t="n">
        <v>-0.1098602225976378</v>
      </c>
      <c r="AZ131" t="n">
        <v>-0.005612365485869741</v>
      </c>
      <c r="BA131" t="n">
        <v>0.1971822309536302</v>
      </c>
      <c r="BB131" t="n">
        <v>-0.5689873430295742</v>
      </c>
      <c r="BC131" t="n">
        <v>-0.151065863947606</v>
      </c>
      <c r="BD131" t="n">
        <v>-0.4424214930179386</v>
      </c>
      <c r="BE131" t="n">
        <v>-0.4686445764448497</v>
      </c>
      <c r="BF131" t="n">
        <v>0.6842169850247719</v>
      </c>
      <c r="BG131" t="n">
        <v>0.03158822345589596</v>
      </c>
      <c r="BH131" t="n">
        <v>0.5211698677058108</v>
      </c>
      <c r="BI131" t="n">
        <v>0.02367270951782396</v>
      </c>
      <c r="BJ131" t="n">
        <v>-0.02485875241146551</v>
      </c>
      <c r="BK131" t="n">
        <v>-0.08929849767719611</v>
      </c>
      <c r="BL131" t="n">
        <v>-0.1547387328826889</v>
      </c>
      <c r="BM131" t="n">
        <v>-0.1212535240559101</v>
      </c>
      <c r="BN131" t="n">
        <v>0.2187549153886656</v>
      </c>
      <c r="BO131" t="n">
        <v>0.3033369521570424</v>
      </c>
      <c r="BP131" t="n">
        <v>-0.5392557407640451</v>
      </c>
      <c r="BQ131" t="n">
        <v>0.05585287471974465</v>
      </c>
      <c r="BR131" t="n">
        <v>0.2765722187091895</v>
      </c>
      <c r="BS131" t="n">
        <v>-0.4297882158553502</v>
      </c>
      <c r="BT131" t="n">
        <v>-0.2324920069433325</v>
      </c>
      <c r="BU131" t="n">
        <v>-0.2316638158081402</v>
      </c>
      <c r="BV131" t="n">
        <v>-0.4887716717746231</v>
      </c>
      <c r="BW131" t="n">
        <v>-0.2592750861458155</v>
      </c>
      <c r="BX131" t="n">
        <v>0.008428846454822114</v>
      </c>
      <c r="BY131" t="n">
        <v>0.6159324589259192</v>
      </c>
      <c r="BZ131" t="n">
        <v>-0.1499731945784676</v>
      </c>
      <c r="CA131" t="n">
        <v>-0.172789022485225</v>
      </c>
      <c r="CB131" t="n">
        <v>0.09198806770974621</v>
      </c>
      <c r="CC131" t="n">
        <v>0.5091412194579712</v>
      </c>
    </row>
    <row r="132">
      <c r="A132" t="inlineStr">
        <is>
          <t>2025-08-07</t>
        </is>
      </c>
      <c r="B132" t="n">
        <v>-0.08022145679854331</v>
      </c>
      <c r="C132" t="n">
        <v>-0.1287931526888677</v>
      </c>
      <c r="D132" t="n">
        <v>-0.09580255027529783</v>
      </c>
      <c r="E132" t="n">
        <v>0.001640741288264191</v>
      </c>
      <c r="F132" t="n">
        <v>-0.2607864811082872</v>
      </c>
      <c r="G132" t="n">
        <v>-0.2154852100323682</v>
      </c>
      <c r="H132" t="n">
        <v>0.152910442103801</v>
      </c>
      <c r="I132" t="n">
        <v>-0.3011242996583516</v>
      </c>
      <c r="J132" t="n">
        <v>-0.2138039349789276</v>
      </c>
      <c r="K132" t="n">
        <v>-0.2780416385536344</v>
      </c>
      <c r="L132" t="n">
        <v>-0.535755512649899</v>
      </c>
      <c r="M132" t="n">
        <v>-0.2287027779954971</v>
      </c>
      <c r="N132" t="n">
        <v>-0.2226891697554716</v>
      </c>
      <c r="O132" t="n">
        <v>-0.2903402609304093</v>
      </c>
      <c r="P132" t="n">
        <v>-0.1782952466868598</v>
      </c>
      <c r="Q132" t="n">
        <v>-0.2252754897231874</v>
      </c>
      <c r="R132" t="n">
        <v>-0.1564877728786472</v>
      </c>
      <c r="S132" t="n">
        <v>-0.5321351413612545</v>
      </c>
      <c r="T132" t="n">
        <v>0.07550959570754401</v>
      </c>
      <c r="U132" t="n">
        <v>0.3214259855241417</v>
      </c>
      <c r="V132" t="n">
        <v>0.2006805447782984</v>
      </c>
      <c r="W132" t="n">
        <v>-0.2137787443965524</v>
      </c>
      <c r="X132" t="n">
        <v>-0.01832058179405072</v>
      </c>
      <c r="Y132" t="n">
        <v>0.2585860903051749</v>
      </c>
      <c r="Z132" t="n">
        <v>-0.1986238249735498</v>
      </c>
      <c r="AA132" t="n">
        <v>-0.2632921029929197</v>
      </c>
      <c r="AB132" t="n">
        <v>0.5394503090608493</v>
      </c>
      <c r="AC132" t="n">
        <v>-0.5598382394346439</v>
      </c>
      <c r="AD132" t="n">
        <v>-0.0684388535910736</v>
      </c>
      <c r="AE132" t="n">
        <v>0.236626734682523</v>
      </c>
      <c r="AF132" t="n">
        <v>0.04481016950468719</v>
      </c>
      <c r="AG132" t="n">
        <v>0.2030494445224251</v>
      </c>
      <c r="AH132" t="n">
        <v>-0.528678569671533</v>
      </c>
      <c r="AI132" t="n">
        <v>-0.009602978631011783</v>
      </c>
      <c r="AJ132" t="n">
        <v>-0.07788127617709373</v>
      </c>
      <c r="AK132" t="n">
        <v>-0.2443027133052239</v>
      </c>
      <c r="AL132" t="n">
        <v>-0.5186943088015731</v>
      </c>
      <c r="AM132" t="n">
        <v>-0.4298139121090763</v>
      </c>
      <c r="AN132" t="n">
        <v>-0.09222208608861482</v>
      </c>
      <c r="AO132" t="n">
        <v>-0.2676256547396498</v>
      </c>
      <c r="AP132" t="n">
        <v>-0.5541043159550386</v>
      </c>
      <c r="AQ132" t="n">
        <v>0.3123808226998079</v>
      </c>
      <c r="AR132" t="n">
        <v>0.1022180171916192</v>
      </c>
      <c r="AS132" t="n">
        <v>-0.1880019747036675</v>
      </c>
      <c r="AT132" t="n">
        <v>-0.3355464505318236</v>
      </c>
      <c r="AU132" t="n">
        <v>0.2233015876986291</v>
      </c>
      <c r="AV132" t="n">
        <v>-0.3717867250337797</v>
      </c>
      <c r="AW132" t="n">
        <v>-0.1084126875859212</v>
      </c>
      <c r="AX132" t="n">
        <v>-0.1394741560477882</v>
      </c>
      <c r="AY132" t="n">
        <v>-0.1160607838208382</v>
      </c>
      <c r="AZ132" t="n">
        <v>-0.02257792658373947</v>
      </c>
      <c r="BA132" t="n">
        <v>0.2030356621221745</v>
      </c>
      <c r="BB132" t="n">
        <v>-0.5687098738405199</v>
      </c>
      <c r="BC132" t="n">
        <v>-0.1454172476082501</v>
      </c>
      <c r="BD132" t="n">
        <v>-0.4366866690221085</v>
      </c>
      <c r="BE132" t="n">
        <v>-0.4667177677063706</v>
      </c>
      <c r="BF132" t="n">
        <v>0.6900671742382585</v>
      </c>
      <c r="BG132" t="n">
        <v>0.01847353670025842</v>
      </c>
      <c r="BH132" t="n">
        <v>0.5277818054986425</v>
      </c>
      <c r="BI132" t="n">
        <v>0.03414603882268707</v>
      </c>
      <c r="BJ132" t="n">
        <v>-0.01836667497218769</v>
      </c>
      <c r="BK132" t="n">
        <v>-0.1052268495712146</v>
      </c>
      <c r="BL132" t="n">
        <v>-0.1434813662345389</v>
      </c>
      <c r="BM132" t="n">
        <v>-0.1092530052240505</v>
      </c>
      <c r="BN132" t="n">
        <v>0.2410870276556507</v>
      </c>
      <c r="BO132" t="n">
        <v>0.3021405916057092</v>
      </c>
      <c r="BP132" t="n">
        <v>-0.5403204870313423</v>
      </c>
      <c r="BQ132" t="n">
        <v>0.05696961115235633</v>
      </c>
      <c r="BR132" t="n">
        <v>0.2643475387481442</v>
      </c>
      <c r="BS132" t="n">
        <v>-0.4241516718034549</v>
      </c>
      <c r="BT132" t="n">
        <v>-0.2262963208597446</v>
      </c>
      <c r="BU132" t="n">
        <v>-0.221265555498994</v>
      </c>
      <c r="BV132" t="n">
        <v>-0.4872239297742059</v>
      </c>
      <c r="BW132" t="n">
        <v>-0.2639553794523296</v>
      </c>
      <c r="BX132" t="n">
        <v>0.02685002080217558</v>
      </c>
      <c r="BY132" t="n">
        <v>0.5771756684184317</v>
      </c>
      <c r="BZ132" t="n">
        <v>-0.150114010341581</v>
      </c>
      <c r="CA132" t="n">
        <v>-0.168522633767659</v>
      </c>
      <c r="CB132" t="n">
        <v>0.09567860358487779</v>
      </c>
      <c r="CC132" t="n">
        <v>0.4992786674153411</v>
      </c>
    </row>
    <row r="133">
      <c r="A133" t="inlineStr">
        <is>
          <t>2025-08-14</t>
        </is>
      </c>
      <c r="B133" t="n">
        <v>-0.07214219443397452</v>
      </c>
      <c r="C133" t="n">
        <v>-0.1359896849292719</v>
      </c>
      <c r="D133" t="n">
        <v>-0.1019374096734885</v>
      </c>
      <c r="E133" t="n">
        <v>0.008965090335678605</v>
      </c>
      <c r="F133" t="n">
        <v>-0.2539515369028813</v>
      </c>
      <c r="G133" t="n">
        <v>-0.2159805584519947</v>
      </c>
      <c r="H133" t="n">
        <v>0.1489629847091776</v>
      </c>
      <c r="I133" t="n">
        <v>-0.3139650451099689</v>
      </c>
      <c r="J133" t="n">
        <v>-0.2199489592867472</v>
      </c>
      <c r="K133" t="n">
        <v>-0.2834170021951852</v>
      </c>
      <c r="L133" t="n">
        <v>-0.5294233527255884</v>
      </c>
      <c r="M133" t="n">
        <v>-0.2361781841627791</v>
      </c>
      <c r="N133" t="n">
        <v>-0.2252416662956318</v>
      </c>
      <c r="O133" t="n">
        <v>-0.2918262433650957</v>
      </c>
      <c r="P133" t="n">
        <v>-0.17388939816397</v>
      </c>
      <c r="Q133" t="n">
        <v>-0.2339602265259572</v>
      </c>
      <c r="R133" t="n">
        <v>-0.1478488879395152</v>
      </c>
      <c r="S133" t="n">
        <v>-0.5222222371039641</v>
      </c>
      <c r="T133" t="n">
        <v>0.06835523274671051</v>
      </c>
      <c r="U133" t="n">
        <v>0.2732952115449885</v>
      </c>
      <c r="V133" t="n">
        <v>0.1807551317725447</v>
      </c>
      <c r="W133" t="n">
        <v>-0.2128236474678779</v>
      </c>
      <c r="X133" t="n">
        <v>-0.03580744566202176</v>
      </c>
      <c r="Y133" t="n">
        <v>0.2426662777957642</v>
      </c>
      <c r="Z133" t="n">
        <v>-0.1993135198056457</v>
      </c>
      <c r="AA133" t="n">
        <v>-0.2606671858661203</v>
      </c>
      <c r="AB133" t="n">
        <v>0.5070058093282366</v>
      </c>
      <c r="AC133" t="n">
        <v>-0.5526288322819768</v>
      </c>
      <c r="AD133" t="n">
        <v>-0.06918255993428601</v>
      </c>
      <c r="AE133" t="n">
        <v>0.2308887055661766</v>
      </c>
      <c r="AF133" t="n">
        <v>0.04294905638053215</v>
      </c>
      <c r="AG133" t="n">
        <v>0.1843922503895319</v>
      </c>
      <c r="AH133" t="n">
        <v>-0.5165381602957411</v>
      </c>
      <c r="AI133" t="n">
        <v>-0.03489761326553809</v>
      </c>
      <c r="AJ133" t="n">
        <v>-0.07843536813410279</v>
      </c>
      <c r="AK133" t="n">
        <v>-0.2478183726446163</v>
      </c>
      <c r="AL133" t="n">
        <v>-0.5120353028763442</v>
      </c>
      <c r="AM133" t="n">
        <v>-0.4247899472441751</v>
      </c>
      <c r="AN133" t="n">
        <v>-0.0814902297575022</v>
      </c>
      <c r="AO133" t="n">
        <v>-0.2726988659242138</v>
      </c>
      <c r="AP133" t="n">
        <v>-0.5458742596970455</v>
      </c>
      <c r="AQ133" t="n">
        <v>0.32023965897208</v>
      </c>
      <c r="AR133" t="n">
        <v>0.08312446350138414</v>
      </c>
      <c r="AS133" t="n">
        <v>-0.1955920918234764</v>
      </c>
      <c r="AT133" t="n">
        <v>-0.3372832900791179</v>
      </c>
      <c r="AU133" t="n">
        <v>0.2024266977708629</v>
      </c>
      <c r="AV133" t="n">
        <v>-0.3727502809045397</v>
      </c>
      <c r="AW133" t="n">
        <v>-0.111101845819217</v>
      </c>
      <c r="AX133" t="n">
        <v>-0.1396250968801013</v>
      </c>
      <c r="AY133" t="n">
        <v>-0.1187268742730286</v>
      </c>
      <c r="AZ133" t="n">
        <v>-0.01229248282059614</v>
      </c>
      <c r="BA133" t="n">
        <v>0.2079022411610623</v>
      </c>
      <c r="BB133" t="n">
        <v>-0.559757092568306</v>
      </c>
      <c r="BC133" t="n">
        <v>-0.1475696851801295</v>
      </c>
      <c r="BD133" t="n">
        <v>-0.422957138592171</v>
      </c>
      <c r="BE133" t="n">
        <v>-0.4639047457343598</v>
      </c>
      <c r="BF133" t="n">
        <v>0.669929893214098</v>
      </c>
      <c r="BG133" t="n">
        <v>0.009682134753387528</v>
      </c>
      <c r="BH133" t="n">
        <v>0.4858256840303921</v>
      </c>
      <c r="BI133" t="n">
        <v>0.02435364741162305</v>
      </c>
      <c r="BJ133" t="n">
        <v>-0.01607802934882208</v>
      </c>
      <c r="BK133" t="n">
        <v>-0.1173437616756958</v>
      </c>
      <c r="BL133" t="n">
        <v>-0.140256721190346</v>
      </c>
      <c r="BM133" t="n">
        <v>-0.09519159520871101</v>
      </c>
      <c r="BN133" t="n">
        <v>0.2226560830009845</v>
      </c>
      <c r="BO133" t="n">
        <v>0.281873154702232</v>
      </c>
      <c r="BP133" t="n">
        <v>-0.5340352991557009</v>
      </c>
      <c r="BQ133" t="n">
        <v>0.04842917376971845</v>
      </c>
      <c r="BR133" t="n">
        <v>0.2485880386106303</v>
      </c>
      <c r="BS133" t="n">
        <v>-0.4168267422931343</v>
      </c>
      <c r="BT133" t="n">
        <v>-0.2594808254699845</v>
      </c>
      <c r="BU133" t="n">
        <v>-0.2165104073018276</v>
      </c>
      <c r="BV133" t="n">
        <v>-0.479993812188542</v>
      </c>
      <c r="BW133" t="n">
        <v>-0.2647773729328986</v>
      </c>
      <c r="BX133" t="n">
        <v>0.03716114412551619</v>
      </c>
      <c r="BY133" t="n">
        <v>0.5571900523321633</v>
      </c>
      <c r="BZ133" t="n">
        <v>-0.155385978858036</v>
      </c>
      <c r="CA133" t="n">
        <v>-0.1685706024836298</v>
      </c>
      <c r="CB133" t="n">
        <v>0.07873594567187725</v>
      </c>
      <c r="CC133" t="n">
        <v>0.4707469777577473</v>
      </c>
    </row>
    <row r="134">
      <c r="A134" t="inlineStr">
        <is>
          <t>2025-08-21</t>
        </is>
      </c>
      <c r="B134" t="n">
        <v>-0.09915527634281207</v>
      </c>
      <c r="C134" t="n">
        <v>-0.1122911966128315</v>
      </c>
      <c r="D134" t="n">
        <v>-0.08594938716068079</v>
      </c>
      <c r="E134" t="n">
        <v>0.03214517850695864</v>
      </c>
      <c r="F134" t="n">
        <v>-0.2581513926120949</v>
      </c>
      <c r="G134" t="n">
        <v>-0.2184249928225703</v>
      </c>
      <c r="H134" t="n">
        <v>0.1798346545707932</v>
      </c>
      <c r="I134" t="n">
        <v>-0.3056993525669763</v>
      </c>
      <c r="J134" t="n">
        <v>-0.2307120780574836</v>
      </c>
      <c r="K134" t="n">
        <v>-0.302343937295692</v>
      </c>
      <c r="L134" t="n">
        <v>-0.5435284498762907</v>
      </c>
      <c r="M134" t="n">
        <v>-0.2423270391712018</v>
      </c>
      <c r="N134" t="n">
        <v>-0.2244234889636094</v>
      </c>
      <c r="O134" t="n">
        <v>-0.293295360610598</v>
      </c>
      <c r="P134" t="n">
        <v>-0.1650958722475787</v>
      </c>
      <c r="Q134" t="n">
        <v>-0.2274474108274408</v>
      </c>
      <c r="R134" t="n">
        <v>-0.1494907689348385</v>
      </c>
      <c r="S134" t="n">
        <v>-0.5387376854714117</v>
      </c>
      <c r="T134" t="n">
        <v>0.1305274664634222</v>
      </c>
      <c r="U134" t="n">
        <v>0.2691232946064641</v>
      </c>
      <c r="V134" t="n">
        <v>0.2330035661088123</v>
      </c>
      <c r="W134" t="n">
        <v>-0.2142847311259872</v>
      </c>
      <c r="X134" t="n">
        <v>-0.02408585705491817</v>
      </c>
      <c r="Y134" t="n">
        <v>0.2683473377036165</v>
      </c>
      <c r="Z134" t="n">
        <v>-0.2141974131562857</v>
      </c>
      <c r="AA134" t="n">
        <v>-0.2665239610530092</v>
      </c>
      <c r="AB134" t="n">
        <v>0.5386285208410826</v>
      </c>
      <c r="AC134" t="n">
        <v>-0.567980441238257</v>
      </c>
      <c r="AD134" t="n">
        <v>-0.04181488778126496</v>
      </c>
      <c r="AE134" t="n">
        <v>0.2507510061278813</v>
      </c>
      <c r="AF134" t="n">
        <v>0.08073768269043691</v>
      </c>
      <c r="AG134" t="n">
        <v>0.193028338903581</v>
      </c>
      <c r="AH134" t="n">
        <v>-0.5339533105755874</v>
      </c>
      <c r="AI134" t="n">
        <v>-0.03591664205812894</v>
      </c>
      <c r="AJ134" t="n">
        <v>-0.08764195466358293</v>
      </c>
      <c r="AK134" t="n">
        <v>-0.2589250690818048</v>
      </c>
      <c r="AL134" t="n">
        <v>-0.526029131520461</v>
      </c>
      <c r="AM134" t="n">
        <v>-0.4371978624590053</v>
      </c>
      <c r="AN134" t="n">
        <v>-0.07780269112584615</v>
      </c>
      <c r="AO134" t="n">
        <v>-0.2685220243030624</v>
      </c>
      <c r="AP134" t="n">
        <v>-0.5625800996042745</v>
      </c>
      <c r="AQ134" t="n">
        <v>0.31945445012122</v>
      </c>
      <c r="AR134" t="n">
        <v>0.08046431363343465</v>
      </c>
      <c r="AS134" t="n">
        <v>-0.2071031085700088</v>
      </c>
      <c r="AT134" t="n">
        <v>-0.3500490184104901</v>
      </c>
      <c r="AU134" t="n">
        <v>0.2502341438920557</v>
      </c>
      <c r="AV134" t="n">
        <v>-0.3847261579519183</v>
      </c>
      <c r="AW134" t="n">
        <v>-0.115073610838182</v>
      </c>
      <c r="AX134" t="n">
        <v>-0.1394593544438814</v>
      </c>
      <c r="AY134" t="n">
        <v>-0.1226645692231798</v>
      </c>
      <c r="AZ134" t="n">
        <v>0.008237403618682304</v>
      </c>
      <c r="BA134" t="n">
        <v>0.1914978189505292</v>
      </c>
      <c r="BB134" t="n">
        <v>-0.5783998520138212</v>
      </c>
      <c r="BC134" t="n">
        <v>-0.130887932257173</v>
      </c>
      <c r="BD134" t="n">
        <v>-0.4388487195948315</v>
      </c>
      <c r="BE134" t="n">
        <v>-0.4848371533580474</v>
      </c>
      <c r="BF134" t="n">
        <v>0.7183871688552228</v>
      </c>
      <c r="BG134" t="n">
        <v>0.04333317719469898</v>
      </c>
      <c r="BH134" t="n">
        <v>0.5239886765937847</v>
      </c>
      <c r="BI134" t="n">
        <v>0.0679097790841221</v>
      </c>
      <c r="BJ134" t="n">
        <v>-0.02482887679523726</v>
      </c>
      <c r="BK134" t="n">
        <v>-0.121381039558211</v>
      </c>
      <c r="BL134" t="n">
        <v>-0.1280465619887745</v>
      </c>
      <c r="BM134" t="n">
        <v>-0.12456160484263</v>
      </c>
      <c r="BN134" t="n">
        <v>0.2608804894946977</v>
      </c>
      <c r="BO134" t="n">
        <v>0.3079768385921751</v>
      </c>
      <c r="BP134" t="n">
        <v>-0.550019898173066</v>
      </c>
      <c r="BQ134" t="n">
        <v>0.06436249075509148</v>
      </c>
      <c r="BR134" t="n">
        <v>0.277057772807888</v>
      </c>
      <c r="BS134" t="n">
        <v>-0.4356798781369283</v>
      </c>
      <c r="BT134" t="n">
        <v>-0.2770210553616951</v>
      </c>
      <c r="BU134" t="n">
        <v>-0.2206717377563274</v>
      </c>
      <c r="BV134" t="n">
        <v>-0.5003219731529702</v>
      </c>
      <c r="BW134" t="n">
        <v>-0.2397610213303673</v>
      </c>
      <c r="BX134" t="n">
        <v>0.05766611819784995</v>
      </c>
      <c r="BY134" t="n">
        <v>0.629886613217451</v>
      </c>
      <c r="BZ134" t="n">
        <v>-0.1519467073957153</v>
      </c>
      <c r="CA134" t="n">
        <v>-0.1696117842065837</v>
      </c>
      <c r="CB134" t="n">
        <v>0.1171043115692303</v>
      </c>
      <c r="CC134" t="n">
        <v>0.5452859532470258</v>
      </c>
    </row>
    <row r="135">
      <c r="A135" t="inlineStr">
        <is>
          <t>2025-08-28</t>
        </is>
      </c>
      <c r="B135" t="n">
        <v>-0.09995024360447691</v>
      </c>
      <c r="C135" t="n">
        <v>-0.1180125466631627</v>
      </c>
      <c r="D135" t="n">
        <v>-0.08902871703113258</v>
      </c>
      <c r="E135" t="n">
        <v>0.03157649534052975</v>
      </c>
      <c r="F135" t="n">
        <v>-0.2581146901686918</v>
      </c>
      <c r="G135" t="n">
        <v>-0.2159027750224738</v>
      </c>
      <c r="H135" t="n">
        <v>0.1693860371370479</v>
      </c>
      <c r="I135" t="n">
        <v>-0.30368956151862</v>
      </c>
      <c r="J135" t="n">
        <v>-0.2077698804971837</v>
      </c>
      <c r="K135" t="n">
        <v>-0.2818231883241744</v>
      </c>
      <c r="L135" t="n">
        <v>-0.5471748184413441</v>
      </c>
      <c r="M135" t="n">
        <v>-0.2495792065520206</v>
      </c>
      <c r="N135" t="n">
        <v>-0.2271735093259737</v>
      </c>
      <c r="O135" t="n">
        <v>-0.2951897727850777</v>
      </c>
      <c r="P135" t="n">
        <v>-0.1635003589174889</v>
      </c>
      <c r="Q135" t="n">
        <v>-0.2304537896411497</v>
      </c>
      <c r="R135" t="n">
        <v>-0.1494847059579673</v>
      </c>
      <c r="S135" t="n">
        <v>-0.5399057917943364</v>
      </c>
      <c r="T135" t="n">
        <v>0.1323603959673751</v>
      </c>
      <c r="U135" t="n">
        <v>0.2556872242305661</v>
      </c>
      <c r="V135" t="n">
        <v>0.2250382594407199</v>
      </c>
      <c r="W135" t="n">
        <v>-0.2160496683009183</v>
      </c>
      <c r="X135" t="n">
        <v>-0.02893118098103309</v>
      </c>
      <c r="Y135" t="n">
        <v>0.257934013553389</v>
      </c>
      <c r="Z135" t="n">
        <v>-0.2163111474430254</v>
      </c>
      <c r="AA135" t="n">
        <v>-0.2614197630458162</v>
      </c>
      <c r="AB135" t="n">
        <v>0.5211449985605034</v>
      </c>
      <c r="AC135" t="n">
        <v>-0.5682790217595393</v>
      </c>
      <c r="AD135" t="n">
        <v>-0.04351394310890122</v>
      </c>
      <c r="AE135" t="n">
        <v>0.2443789027261867</v>
      </c>
      <c r="AF135" t="n">
        <v>0.06891719261880991</v>
      </c>
      <c r="AG135" t="n">
        <v>0.192665114051694</v>
      </c>
      <c r="AH135" t="n">
        <v>-0.5352526180980084</v>
      </c>
      <c r="AI135" t="n">
        <v>-0.03860422508744676</v>
      </c>
      <c r="AJ135" t="n">
        <v>-0.06734509287345913</v>
      </c>
      <c r="AK135" t="n">
        <v>-0.2608723153183491</v>
      </c>
      <c r="AL135" t="n">
        <v>-0.5285361022931073</v>
      </c>
      <c r="AM135" t="n">
        <v>-0.4376891346102392</v>
      </c>
      <c r="AN135" t="n">
        <v>-0.080114750190317</v>
      </c>
      <c r="AO135" t="n">
        <v>-0.2774184435493483</v>
      </c>
      <c r="AP135" t="n">
        <v>-0.5658047679852418</v>
      </c>
      <c r="AQ135" t="n">
        <v>0.3028994071556415</v>
      </c>
      <c r="AR135" t="n">
        <v>0.07837073606867651</v>
      </c>
      <c r="AS135" t="n">
        <v>-0.2091988957739239</v>
      </c>
      <c r="AT135" t="n">
        <v>-0.3554013836326041</v>
      </c>
      <c r="AU135" t="n">
        <v>0.2407258226750062</v>
      </c>
      <c r="AV135" t="n">
        <v>-0.3903104231664623</v>
      </c>
      <c r="AW135" t="n">
        <v>-0.1162253186253573</v>
      </c>
      <c r="AX135" t="n">
        <v>-0.1497019279747812</v>
      </c>
      <c r="AY135" t="n">
        <v>-0.12333597226273</v>
      </c>
      <c r="AZ135" t="n">
        <v>0.003074736215587182</v>
      </c>
      <c r="BA135" t="n">
        <v>0.1824766511574236</v>
      </c>
      <c r="BB135" t="n">
        <v>-0.5796000987094163</v>
      </c>
      <c r="BC135" t="n">
        <v>-0.1338969963821167</v>
      </c>
      <c r="BD135" t="n">
        <v>-0.4451350517067422</v>
      </c>
      <c r="BE135" t="n">
        <v>-0.4877219190219013</v>
      </c>
      <c r="BF135" t="n">
        <v>0.68949774118004</v>
      </c>
      <c r="BG135" t="n">
        <v>0.030269617328472</v>
      </c>
      <c r="BH135" t="n">
        <v>0.5064127784574866</v>
      </c>
      <c r="BI135" t="n">
        <v>0.07615570346307843</v>
      </c>
      <c r="BJ135" t="n">
        <v>-0.03223116728762643</v>
      </c>
      <c r="BK135" t="n">
        <v>-0.1308324005842915</v>
      </c>
      <c r="BL135" t="n">
        <v>-0.1322164783934935</v>
      </c>
      <c r="BM135" t="n">
        <v>-0.1280375909424082</v>
      </c>
      <c r="BN135" t="n">
        <v>0.2541482868940268</v>
      </c>
      <c r="BO135" t="n">
        <v>0.3121967374902477</v>
      </c>
      <c r="BP135" t="n">
        <v>-0.5500878523118276</v>
      </c>
      <c r="BQ135" t="n">
        <v>0.05983841391307454</v>
      </c>
      <c r="BR135" t="n">
        <v>0.2697235698047511</v>
      </c>
      <c r="BS135" t="n">
        <v>-0.4431553210694051</v>
      </c>
      <c r="BT135" t="n">
        <v>-0.2831328632497123</v>
      </c>
      <c r="BU135" t="n">
        <v>-0.2225338606564903</v>
      </c>
      <c r="BV135" t="n">
        <v>-0.5038989669231363</v>
      </c>
      <c r="BW135" t="n">
        <v>-0.2373478629798849</v>
      </c>
      <c r="BX135" t="n">
        <v>0.0551766002615881</v>
      </c>
      <c r="BY135" t="n">
        <v>0.617857955448198</v>
      </c>
      <c r="BZ135" t="n">
        <v>-0.1537693778309003</v>
      </c>
      <c r="CA135" t="n">
        <v>-0.17317034093463</v>
      </c>
      <c r="CB135" t="n">
        <v>0.09581098610791861</v>
      </c>
      <c r="CC135" t="n">
        <v>0.6019469742596317</v>
      </c>
    </row>
    <row r="136">
      <c r="A136" t="inlineStr">
        <is>
          <t>2025-09-05</t>
        </is>
      </c>
      <c r="B136" t="n">
        <v>-0.06747096092673888</v>
      </c>
      <c r="C136" t="n">
        <v>-0.1285770377947906</v>
      </c>
      <c r="D136" t="n">
        <v>-0.1036170886760118</v>
      </c>
      <c r="E136" t="n">
        <v>0.03621270581955494</v>
      </c>
      <c r="F136" t="n">
        <v>-0.2694274295933142</v>
      </c>
      <c r="G136" t="n">
        <v>-0.2341726738224065</v>
      </c>
      <c r="H136" t="n">
        <v>0.1612131597354558</v>
      </c>
      <c r="I136" t="n">
        <v>-0.3108572998032232</v>
      </c>
      <c r="J136" t="n">
        <v>-0.2206226518405481</v>
      </c>
      <c r="K136" t="n">
        <v>-0.2895499317976824</v>
      </c>
      <c r="L136" t="n">
        <v>-0.5497897917868594</v>
      </c>
      <c r="M136" t="n">
        <v>-0.2490388704920581</v>
      </c>
      <c r="N136" t="n">
        <v>-0.2421590955663961</v>
      </c>
      <c r="O136" t="n">
        <v>-0.3116958738573055</v>
      </c>
      <c r="P136" t="n">
        <v>-0.173224794974557</v>
      </c>
      <c r="Q136" t="n">
        <v>-0.2514152295146153</v>
      </c>
      <c r="R136" t="n">
        <v>-0.1543874070007953</v>
      </c>
      <c r="S136" t="n">
        <v>-0.5472031473831009</v>
      </c>
      <c r="T136" t="n">
        <v>0.1680069128305532</v>
      </c>
      <c r="U136" t="n">
        <v>0.251642629885287</v>
      </c>
      <c r="V136" t="n">
        <v>0.2350973183184788</v>
      </c>
      <c r="W136" t="n">
        <v>-0.2221343211661757</v>
      </c>
      <c r="X136" t="n">
        <v>-0.02086528712455693</v>
      </c>
      <c r="Y136" t="n">
        <v>0.2580133810132199</v>
      </c>
      <c r="Z136" t="n">
        <v>-0.2276521909754525</v>
      </c>
      <c r="AA136" t="n">
        <v>-0.2698855508299406</v>
      </c>
      <c r="AB136" t="n">
        <v>0.5508962006599942</v>
      </c>
      <c r="AC136" t="n">
        <v>-0.5781665732426302</v>
      </c>
      <c r="AD136" t="n">
        <v>-0.02827114303695366</v>
      </c>
      <c r="AE136" t="n">
        <v>0.2440994345138245</v>
      </c>
      <c r="AF136" t="n">
        <v>0.07502497790876705</v>
      </c>
      <c r="AG136" t="n">
        <v>0.1908438077042425</v>
      </c>
      <c r="AH136" t="n">
        <v>-0.5342138036404156</v>
      </c>
      <c r="AI136" t="n">
        <v>-0.04632906388521318</v>
      </c>
      <c r="AJ136" t="n">
        <v>-0.03778925366265051</v>
      </c>
      <c r="AK136" t="n">
        <v>-0.2690119969943481</v>
      </c>
      <c r="AL136" t="n">
        <v>-0.5319806349059131</v>
      </c>
      <c r="AM136" t="n">
        <v>-0.4480056998389965</v>
      </c>
      <c r="AN136" t="n">
        <v>-0.09563747609065854</v>
      </c>
      <c r="AO136" t="n">
        <v>-0.3006285000714668</v>
      </c>
      <c r="AP136" t="n">
        <v>-0.5760110783429458</v>
      </c>
      <c r="AQ136" t="n">
        <v>0.300932045038248</v>
      </c>
      <c r="AR136" t="n">
        <v>0.06985804005235252</v>
      </c>
      <c r="AS136" t="n">
        <v>-0.230351971469256</v>
      </c>
      <c r="AT136" t="n">
        <v>-0.360475494540256</v>
      </c>
      <c r="AU136" t="n">
        <v>0.2248891524928385</v>
      </c>
      <c r="AV136" t="n">
        <v>-0.3828994502419164</v>
      </c>
      <c r="AW136" t="n">
        <v>-0.1389382092801145</v>
      </c>
      <c r="AX136" t="n">
        <v>-0.1567959397906981</v>
      </c>
      <c r="AY136" t="n">
        <v>-0.1448270283200725</v>
      </c>
      <c r="AZ136" t="n">
        <v>-0.0005443300323211275</v>
      </c>
      <c r="BA136" t="n">
        <v>0.1561404333641712</v>
      </c>
      <c r="BB136" t="n">
        <v>-0.5907161548556961</v>
      </c>
      <c r="BC136" t="n">
        <v>-0.1538944883669336</v>
      </c>
      <c r="BD136" t="n">
        <v>-0.4586251574843225</v>
      </c>
      <c r="BE136" t="n">
        <v>-0.4942329288199134</v>
      </c>
      <c r="BF136" t="n">
        <v>0.7116603188804806</v>
      </c>
      <c r="BG136" t="n">
        <v>0.04638840624596008</v>
      </c>
      <c r="BH136" t="n">
        <v>0.5363362523271817</v>
      </c>
      <c r="BI136" t="n">
        <v>0.0763938655076517</v>
      </c>
      <c r="BJ136" t="n">
        <v>-0.04205947496189444</v>
      </c>
      <c r="BK136" t="n">
        <v>-0.1258051186259731</v>
      </c>
      <c r="BL136" t="n">
        <v>-0.1351167644535494</v>
      </c>
      <c r="BM136" t="n">
        <v>-0.1205172658954758</v>
      </c>
      <c r="BN136" t="n">
        <v>0.2522418315786175</v>
      </c>
      <c r="BO136" t="n">
        <v>0.3273705783799992</v>
      </c>
      <c r="BP136" t="n">
        <v>-0.5536584279715129</v>
      </c>
      <c r="BQ136" t="n">
        <v>0.05945590010260338</v>
      </c>
      <c r="BR136" t="n">
        <v>0.2705044342132426</v>
      </c>
      <c r="BS136" t="n">
        <v>-0.4538890162730752</v>
      </c>
      <c r="BT136" t="n">
        <v>-0.2442914806088325</v>
      </c>
      <c r="BU136" t="n">
        <v>-0.2097923151241154</v>
      </c>
      <c r="BV136" t="n">
        <v>-0.5154585746403384</v>
      </c>
      <c r="BW136" t="n">
        <v>-0.2359454867818485</v>
      </c>
      <c r="BX136" t="n">
        <v>0.04968157379952243</v>
      </c>
      <c r="BY136" t="n">
        <v>0.6550212340387165</v>
      </c>
      <c r="BZ136" t="n">
        <v>-0.1692148207093117</v>
      </c>
      <c r="CA136" t="n">
        <v>-0.1803375634903228</v>
      </c>
      <c r="CB136" t="n">
        <v>0.1012195109951053</v>
      </c>
      <c r="CC136" t="n">
        <v>0.6496714872547946</v>
      </c>
    </row>
    <row r="137">
      <c r="A137" t="inlineStr">
        <is>
          <t>2025-09-12</t>
        </is>
      </c>
      <c r="B137" t="n">
        <v>-0.05960834704755325</v>
      </c>
      <c r="C137" t="n">
        <v>-0.1420289661744534</v>
      </c>
      <c r="D137" t="n">
        <v>-0.08718164190716726</v>
      </c>
      <c r="E137" t="n">
        <v>0.03132583568559744</v>
      </c>
      <c r="F137" t="n">
        <v>-0.2784650160502087</v>
      </c>
      <c r="G137" t="n">
        <v>-0.2334373910113354</v>
      </c>
      <c r="H137" t="n">
        <v>0.1746796092143259</v>
      </c>
      <c r="I137" t="n">
        <v>-0.3083381616628265</v>
      </c>
      <c r="J137" t="n">
        <v>-0.2249919042963305</v>
      </c>
      <c r="K137" t="n">
        <v>-0.2919169701739829</v>
      </c>
      <c r="L137" t="n">
        <v>-0.555789507699004</v>
      </c>
      <c r="M137" t="n">
        <v>-0.2407843472748871</v>
      </c>
      <c r="N137" t="n">
        <v>-0.2347169342764192</v>
      </c>
      <c r="O137" t="n">
        <v>-0.3096412534194843</v>
      </c>
      <c r="P137" t="n">
        <v>-0.165156623206696</v>
      </c>
      <c r="Q137" t="n">
        <v>-0.2414770621895455</v>
      </c>
      <c r="R137" t="n">
        <v>-0.164255212939558</v>
      </c>
      <c r="S137" t="n">
        <v>-0.5539649382530554</v>
      </c>
      <c r="T137" t="n">
        <v>0.1533344107823624</v>
      </c>
      <c r="U137" t="n">
        <v>0.2752910539760518</v>
      </c>
      <c r="V137" t="n">
        <v>0.2524412343574747</v>
      </c>
      <c r="W137" t="n">
        <v>-0.2180811145110572</v>
      </c>
      <c r="X137" t="n">
        <v>-0.006829200510282352</v>
      </c>
      <c r="Y137" t="n">
        <v>0.2543291532059393</v>
      </c>
      <c r="Z137" t="n">
        <v>-0.2339158108948832</v>
      </c>
      <c r="AA137" t="n">
        <v>-0.2827886239663161</v>
      </c>
      <c r="AB137" t="n">
        <v>0.5728512520149094</v>
      </c>
      <c r="AC137" t="n">
        <v>-0.5854565493207444</v>
      </c>
      <c r="AD137" t="n">
        <v>-0.04110887449544676</v>
      </c>
      <c r="AE137" t="n">
        <v>0.2409789420480666</v>
      </c>
      <c r="AF137" t="n">
        <v>0.04990963750144495</v>
      </c>
      <c r="AG137" t="n">
        <v>0.2035471377446916</v>
      </c>
      <c r="AH137" t="n">
        <v>-0.5401364338440018</v>
      </c>
      <c r="AI137" t="n">
        <v>-0.04299939664352059</v>
      </c>
      <c r="AJ137" t="n">
        <v>-0.03526719957021396</v>
      </c>
      <c r="AK137" t="n">
        <v>-0.2844203665740624</v>
      </c>
      <c r="AL137" t="n">
        <v>-0.5415872252473357</v>
      </c>
      <c r="AM137" t="n">
        <v>-0.4578075207681759</v>
      </c>
      <c r="AN137" t="n">
        <v>-0.1151322809895605</v>
      </c>
      <c r="AO137" t="n">
        <v>-0.3032699223150017</v>
      </c>
      <c r="AP137" t="n">
        <v>-0.5825295200032949</v>
      </c>
      <c r="AQ137" t="n">
        <v>0.2918143463739449</v>
      </c>
      <c r="AR137" t="n">
        <v>0.06678518375187226</v>
      </c>
      <c r="AS137" t="n">
        <v>-0.2324214414189565</v>
      </c>
      <c r="AT137" t="n">
        <v>-0.3624619178869483</v>
      </c>
      <c r="AU137" t="n">
        <v>0.2452611882687281</v>
      </c>
      <c r="AV137" t="n">
        <v>-0.3884352822932607</v>
      </c>
      <c r="AW137" t="n">
        <v>-0.132456411488446</v>
      </c>
      <c r="AX137" t="n">
        <v>-0.1660932791655506</v>
      </c>
      <c r="AY137" t="n">
        <v>-0.1369362297184944</v>
      </c>
      <c r="AZ137" t="n">
        <v>-0.007140238557810097</v>
      </c>
      <c r="BA137" t="n">
        <v>0.1557833505537616</v>
      </c>
      <c r="BB137" t="n">
        <v>-0.6035865333471397</v>
      </c>
      <c r="BC137" t="n">
        <v>-0.1593720744766272</v>
      </c>
      <c r="BD137" t="n">
        <v>-0.4676804055311378</v>
      </c>
      <c r="BE137" t="n">
        <v>-0.5020326608289933</v>
      </c>
      <c r="BF137" t="n">
        <v>0.7158935675061819</v>
      </c>
      <c r="BG137" t="n">
        <v>0.06578615234934171</v>
      </c>
      <c r="BH137" t="n">
        <v>0.5513423016767074</v>
      </c>
      <c r="BI137" t="n">
        <v>0.07961006727803421</v>
      </c>
      <c r="BJ137" t="n">
        <v>-0.04411037197201884</v>
      </c>
      <c r="BK137" t="n">
        <v>-0.1204085355506519</v>
      </c>
      <c r="BL137" t="n">
        <v>-0.1504641191639178</v>
      </c>
      <c r="BM137" t="n">
        <v>-0.1151637274237188</v>
      </c>
      <c r="BN137" t="n">
        <v>0.2824262952547805</v>
      </c>
      <c r="BO137" t="n">
        <v>0.3504273998795753</v>
      </c>
      <c r="BP137" t="n">
        <v>-0.563546508736986</v>
      </c>
      <c r="BQ137" t="n">
        <v>0.07431188820304535</v>
      </c>
      <c r="BR137" t="n">
        <v>0.2858533844337487</v>
      </c>
      <c r="BS137" t="n">
        <v>-0.4594630961862474</v>
      </c>
      <c r="BT137" t="n">
        <v>-0.2275984683722303</v>
      </c>
      <c r="BU137" t="n">
        <v>-0.2094653751030238</v>
      </c>
      <c r="BV137" t="n">
        <v>-0.5278420641970596</v>
      </c>
      <c r="BW137" t="n">
        <v>-0.2483005989434849</v>
      </c>
      <c r="BX137" t="n">
        <v>0.03136044010087957</v>
      </c>
      <c r="BY137" t="n">
        <v>0.6908049168710788</v>
      </c>
      <c r="BZ137" t="n">
        <v>-0.1819643701785026</v>
      </c>
      <c r="CA137" t="n">
        <v>-0.1858689695461733</v>
      </c>
      <c r="CB137" t="n">
        <v>0.1291467338167116</v>
      </c>
      <c r="CC137" t="n">
        <v>0.6800678526167516</v>
      </c>
    </row>
    <row r="138">
      <c r="A138" t="inlineStr">
        <is>
          <t>2025-09-19</t>
        </is>
      </c>
      <c r="B138" t="n">
        <v>-0.05076471499481439</v>
      </c>
      <c r="C138" t="n">
        <v>-0.1614695178926407</v>
      </c>
      <c r="D138" t="n">
        <v>-0.08739631299489947</v>
      </c>
      <c r="E138" t="n">
        <v>0.03912694534173444</v>
      </c>
      <c r="F138" t="n">
        <v>-0.2810517419213141</v>
      </c>
      <c r="G138" t="n">
        <v>-0.2262308742645265</v>
      </c>
      <c r="H138" t="n">
        <v>0.1681382133337399</v>
      </c>
      <c r="I138" t="n">
        <v>-0.3151663178224502</v>
      </c>
      <c r="J138" t="n">
        <v>-0.2400053841972699</v>
      </c>
      <c r="K138" t="n">
        <v>-0.3043756058802267</v>
      </c>
      <c r="L138" t="n">
        <v>-0.5529404924254874</v>
      </c>
      <c r="M138" t="n">
        <v>-0.255423990011965</v>
      </c>
      <c r="N138" t="n">
        <v>-0.2431670619302271</v>
      </c>
      <c r="O138" t="n">
        <v>-0.3028212414604201</v>
      </c>
      <c r="P138" t="n">
        <v>-0.1701022518949671</v>
      </c>
      <c r="Q138" t="n">
        <v>-0.247342861431461</v>
      </c>
      <c r="R138" t="n">
        <v>-0.1634190097877942</v>
      </c>
      <c r="S138" t="n">
        <v>-0.5551048708792776</v>
      </c>
      <c r="T138" t="n">
        <v>0.1504872577479541</v>
      </c>
      <c r="U138" t="n">
        <v>0.2812142028429241</v>
      </c>
      <c r="V138" t="n">
        <v>0.2295166192960683</v>
      </c>
      <c r="W138" t="n">
        <v>-0.2283248092135648</v>
      </c>
      <c r="X138" t="n">
        <v>-0.01741801469771087</v>
      </c>
      <c r="Y138" t="n">
        <v>0.2744575871579316</v>
      </c>
      <c r="Z138" t="n">
        <v>-0.2449501345667572</v>
      </c>
      <c r="AA138" t="n">
        <v>-0.2836172676042615</v>
      </c>
      <c r="AB138" t="n">
        <v>0.5636563868680655</v>
      </c>
      <c r="AC138" t="n">
        <v>-0.5849792191038585</v>
      </c>
      <c r="AD138" t="n">
        <v>-0.03793404299765812</v>
      </c>
      <c r="AE138" t="n">
        <v>0.2394201935573059</v>
      </c>
      <c r="AF138" t="n">
        <v>0.04946236590143371</v>
      </c>
      <c r="AG138" t="n">
        <v>0.2094862289325512</v>
      </c>
      <c r="AH138" t="n">
        <v>-0.5365728198060209</v>
      </c>
      <c r="AI138" t="n">
        <v>-0.04803486615567931</v>
      </c>
      <c r="AJ138" t="n">
        <v>-0.04107311228769639</v>
      </c>
      <c r="AK138" t="n">
        <v>-0.2761786181601701</v>
      </c>
      <c r="AL138" t="n">
        <v>-0.5460772778026044</v>
      </c>
      <c r="AM138" t="n">
        <v>-0.4553252213572598</v>
      </c>
      <c r="AN138" t="n">
        <v>-0.1204914991036778</v>
      </c>
      <c r="AO138" t="n">
        <v>-0.3045683245992201</v>
      </c>
      <c r="AP138" t="n">
        <v>-0.5825228307073917</v>
      </c>
      <c r="AQ138" t="n">
        <v>0.317760600087678</v>
      </c>
      <c r="AR138" t="n">
        <v>0.05092855726057932</v>
      </c>
      <c r="AS138" t="n">
        <v>-0.2356678841187742</v>
      </c>
      <c r="AT138" t="n">
        <v>-0.3739693793103113</v>
      </c>
      <c r="AU138" t="n">
        <v>0.2367476774984492</v>
      </c>
      <c r="AV138" t="n">
        <v>-0.3943655850955123</v>
      </c>
      <c r="AW138" t="n">
        <v>-0.1447764054409691</v>
      </c>
      <c r="AX138" t="n">
        <v>-0.1644016084528271</v>
      </c>
      <c r="AY138" t="n">
        <v>-0.1470957468102287</v>
      </c>
      <c r="AZ138" t="n">
        <v>-0.01184782780269555</v>
      </c>
      <c r="BA138" t="n">
        <v>0.1644333038274948</v>
      </c>
      <c r="BB138" t="n">
        <v>-0.6025403381209467</v>
      </c>
      <c r="BC138" t="n">
        <v>-0.1703597784477136</v>
      </c>
      <c r="BD138" t="n">
        <v>-0.4693192785987593</v>
      </c>
      <c r="BE138" t="n">
        <v>-0.4946494189123216</v>
      </c>
      <c r="BF138" t="n">
        <v>0.6914748575943521</v>
      </c>
      <c r="BG138" t="n">
        <v>0.05736078190130289</v>
      </c>
      <c r="BH138" t="n">
        <v>0.5405338167083824</v>
      </c>
      <c r="BI138" t="n">
        <v>0.07426133328796158</v>
      </c>
      <c r="BJ138" t="n">
        <v>-0.03903835452617932</v>
      </c>
      <c r="BK138" t="n">
        <v>-0.1143340172655872</v>
      </c>
      <c r="BL138" t="n">
        <v>-0.1493184736550168</v>
      </c>
      <c r="BM138" t="n">
        <v>-0.1047616967587164</v>
      </c>
      <c r="BN138" t="n">
        <v>0.2579881972889799</v>
      </c>
      <c r="BO138" t="n">
        <v>0.3333058950710019</v>
      </c>
      <c r="BP138" t="n">
        <v>-0.5649427076837291</v>
      </c>
      <c r="BQ138" t="n">
        <v>0.06963586649069287</v>
      </c>
      <c r="BR138" t="n">
        <v>0.279117684823518</v>
      </c>
      <c r="BS138" t="n">
        <v>-0.4584977079280972</v>
      </c>
      <c r="BT138" t="n">
        <v>-0.2496434747623166</v>
      </c>
      <c r="BU138" t="n">
        <v>-0.204734121272068</v>
      </c>
      <c r="BV138" t="n">
        <v>-0.5255789729231926</v>
      </c>
      <c r="BW138" t="n">
        <v>-0.2349112187911906</v>
      </c>
      <c r="BX138" t="n">
        <v>0.03145612291723099</v>
      </c>
      <c r="BY138" t="n">
        <v>0.6535356434318911</v>
      </c>
      <c r="BZ138" t="n">
        <v>-0.1829027618202861</v>
      </c>
      <c r="CA138" t="n">
        <v>-0.176735501833492</v>
      </c>
      <c r="CB138" t="n">
        <v>0.1147923106977471</v>
      </c>
      <c r="CC138" t="n">
        <v>0.6709834907394059</v>
      </c>
    </row>
    <row r="139">
      <c r="A139" t="inlineStr">
        <is>
          <t>2025-09-26</t>
        </is>
      </c>
      <c r="B139" t="n">
        <v>-0.06342430067352611</v>
      </c>
      <c r="C139" t="n">
        <v>-0.1772388070171287</v>
      </c>
      <c r="D139" t="n">
        <v>-0.09710229542529614</v>
      </c>
      <c r="E139" t="n">
        <v>0.04212507648376795</v>
      </c>
      <c r="F139" t="n">
        <v>-0.2924360925483158</v>
      </c>
      <c r="G139" t="n">
        <v>-0.227961089993817</v>
      </c>
      <c r="H139" t="n">
        <v>0.1722878010014766</v>
      </c>
      <c r="I139" t="n">
        <v>-0.3056053232788264</v>
      </c>
      <c r="J139" t="n">
        <v>-0.2425346110702696</v>
      </c>
      <c r="K139" t="n">
        <v>-0.3068144278042603</v>
      </c>
      <c r="L139" t="n">
        <v>-0.5589110532860129</v>
      </c>
      <c r="M139" t="n">
        <v>-0.2534630130154696</v>
      </c>
      <c r="N139" t="n">
        <v>-0.2433257931324294</v>
      </c>
      <c r="O139" t="n">
        <v>-0.3052941495111492</v>
      </c>
      <c r="P139" t="n">
        <v>-0.177528947106364</v>
      </c>
      <c r="Q139" t="n">
        <v>-0.2474149129297535</v>
      </c>
      <c r="R139" t="n">
        <v>-0.1840102048803284</v>
      </c>
      <c r="S139" t="n">
        <v>-0.5646315571865758</v>
      </c>
      <c r="T139" t="n">
        <v>0.1332502802740987</v>
      </c>
      <c r="U139" t="n">
        <v>0.2662947543007277</v>
      </c>
      <c r="V139" t="n">
        <v>0.2414218927615635</v>
      </c>
      <c r="W139" t="n">
        <v>-0.2234029950798117</v>
      </c>
      <c r="X139" t="n">
        <v>0.01846935579247577</v>
      </c>
      <c r="Y139" t="n">
        <v>0.2888298364605009</v>
      </c>
      <c r="Z139" t="n">
        <v>-0.2340880651213576</v>
      </c>
      <c r="AA139" t="n">
        <v>-0.3085550753848443</v>
      </c>
      <c r="AB139" t="n">
        <v>0.5703737456488625</v>
      </c>
      <c r="AC139" t="n">
        <v>-0.5969197398960218</v>
      </c>
      <c r="AD139" t="n">
        <v>-0.05277304085674572</v>
      </c>
      <c r="AE139" t="n">
        <v>0.2804745005294305</v>
      </c>
      <c r="AF139" t="n">
        <v>0.06033259535867908</v>
      </c>
      <c r="AG139" t="n">
        <v>0.22966357888376</v>
      </c>
      <c r="AH139" t="n">
        <v>-0.5288150228636362</v>
      </c>
      <c r="AI139" t="n">
        <v>-0.03380052423854207</v>
      </c>
      <c r="AJ139" t="n">
        <v>-0.0461849374685438</v>
      </c>
      <c r="AK139" t="n">
        <v>-0.2791618709234625</v>
      </c>
      <c r="AL139" t="n">
        <v>-0.5608953490389756</v>
      </c>
      <c r="AM139" t="n">
        <v>-0.463788265915178</v>
      </c>
      <c r="AN139" t="n">
        <v>-0.1303123025276584</v>
      </c>
      <c r="AO139" t="n">
        <v>-0.3092625136783383</v>
      </c>
      <c r="AP139" t="n">
        <v>-0.5934928899013687</v>
      </c>
      <c r="AQ139" t="n">
        <v>0.3375989827785408</v>
      </c>
      <c r="AR139" t="n">
        <v>0.04621069550859436</v>
      </c>
      <c r="AS139" t="n">
        <v>-0.2447676593519583</v>
      </c>
      <c r="AT139" t="n">
        <v>-0.3811487374712489</v>
      </c>
      <c r="AU139" t="n">
        <v>0.223140895186934</v>
      </c>
      <c r="AV139" t="n">
        <v>-0.4000945901567525</v>
      </c>
      <c r="AW139" t="n">
        <v>-0.132811508613875</v>
      </c>
      <c r="AX139" t="n">
        <v>-0.155136501132783</v>
      </c>
      <c r="AY139" t="n">
        <v>-0.1435128731178473</v>
      </c>
      <c r="AZ139" t="n">
        <v>-0.03263044331611864</v>
      </c>
      <c r="BA139" t="n">
        <v>0.1828553597028546</v>
      </c>
      <c r="BB139" t="n">
        <v>-0.611273212282586</v>
      </c>
      <c r="BC139" t="n">
        <v>-0.1808580062343543</v>
      </c>
      <c r="BD139" t="n">
        <v>-0.4866730982146571</v>
      </c>
      <c r="BE139" t="n">
        <v>-0.5076790245443119</v>
      </c>
      <c r="BF139" t="n">
        <v>0.6920357697098498</v>
      </c>
      <c r="BG139" t="n">
        <v>0.0823967141168187</v>
      </c>
      <c r="BH139" t="n">
        <v>0.5329047661360116</v>
      </c>
      <c r="BI139" t="n">
        <v>0.08048145507497839</v>
      </c>
      <c r="BJ139" t="n">
        <v>-0.0225847353322729</v>
      </c>
      <c r="BK139" t="n">
        <v>-0.1228624552380408</v>
      </c>
      <c r="BL139" t="n">
        <v>-0.1397757092466818</v>
      </c>
      <c r="BM139" t="n">
        <v>-0.1231573897350241</v>
      </c>
      <c r="BN139" t="n">
        <v>0.2571525779653985</v>
      </c>
      <c r="BO139" t="n">
        <v>0.3597150755845162</v>
      </c>
      <c r="BP139" t="n">
        <v>-0.5667311128997494</v>
      </c>
      <c r="BQ139" t="n">
        <v>0.1063219752264077</v>
      </c>
      <c r="BR139" t="n">
        <v>0.3061013745427892</v>
      </c>
      <c r="BS139" t="n">
        <v>-0.4715968693563209</v>
      </c>
      <c r="BT139" t="n">
        <v>-0.2296210822740034</v>
      </c>
      <c r="BU139" t="n">
        <v>-0.2005134434278664</v>
      </c>
      <c r="BV139" t="n">
        <v>-0.5373845816683902</v>
      </c>
      <c r="BW139" t="n">
        <v>-0.2312876629954113</v>
      </c>
      <c r="BX139" t="n">
        <v>0.02953378665668116</v>
      </c>
      <c r="BY139" t="n">
        <v>0.645125755165793</v>
      </c>
      <c r="BZ139" t="n">
        <v>-0.172223134832391</v>
      </c>
      <c r="CA139" t="n">
        <v>-0.1786204754027174</v>
      </c>
      <c r="CB139" t="n">
        <v>0.150204037826227</v>
      </c>
      <c r="CC139" t="n">
        <v>0.6631698652978157</v>
      </c>
    </row>
    <row r="140">
      <c r="A140" t="inlineStr">
        <is>
          <t>2025-10-03</t>
        </is>
      </c>
      <c r="B140" t="n">
        <v>-0.07038137951832923</v>
      </c>
      <c r="C140" t="n">
        <v>-0.1772773105820853</v>
      </c>
      <c r="D140" t="n">
        <v>-0.09225337833119218</v>
      </c>
      <c r="E140" t="n">
        <v>0.04271624626041803</v>
      </c>
      <c r="F140" t="n">
        <v>-0.2911512308273847</v>
      </c>
      <c r="G140" t="n">
        <v>-0.2250990922443249</v>
      </c>
      <c r="H140" t="n">
        <v>0.1716672151601113</v>
      </c>
      <c r="I140" t="n">
        <v>-0.3058875544438501</v>
      </c>
      <c r="J140" t="n">
        <v>-0.2279477494856464</v>
      </c>
      <c r="K140" t="n">
        <v>-0.2934654324021547</v>
      </c>
      <c r="L140" t="n">
        <v>-0.5605637101411176</v>
      </c>
      <c r="M140" t="n">
        <v>-0.2579481821500841</v>
      </c>
      <c r="N140" t="n">
        <v>-0.2492171256237891</v>
      </c>
      <c r="O140" t="n">
        <v>-0.3024744364129922</v>
      </c>
      <c r="P140" t="n">
        <v>-0.1761165160305765</v>
      </c>
      <c r="Q140" t="n">
        <v>-0.2540260415294424</v>
      </c>
      <c r="R140" t="n">
        <v>-0.191010218921997</v>
      </c>
      <c r="S140" t="n">
        <v>-0.5562148295976352</v>
      </c>
      <c r="T140" t="n">
        <v>0.1325508439596685</v>
      </c>
      <c r="U140" t="n">
        <v>0.2535327394796478</v>
      </c>
      <c r="V140" t="n">
        <v>0.2460785717155962</v>
      </c>
      <c r="W140" t="n">
        <v>-0.2327406525602537</v>
      </c>
      <c r="X140" t="n">
        <v>0.0127406046789047</v>
      </c>
      <c r="Y140" t="n">
        <v>0.2791072677999333</v>
      </c>
      <c r="Z140" t="n">
        <v>-0.2282338221193377</v>
      </c>
      <c r="AA140" t="n">
        <v>-0.3030717565010704</v>
      </c>
      <c r="AB140" t="n">
        <v>0.5524166977004532</v>
      </c>
      <c r="AC140" t="n">
        <v>-0.5993831184776277</v>
      </c>
      <c r="AD140" t="n">
        <v>-0.05269583990726934</v>
      </c>
      <c r="AE140" t="n">
        <v>0.2770960818055599</v>
      </c>
      <c r="AF140" t="n">
        <v>0.04762534362034421</v>
      </c>
      <c r="AG140" t="n">
        <v>0.2211465186643591</v>
      </c>
      <c r="AH140" t="n">
        <v>-0.5249660440787115</v>
      </c>
      <c r="AI140" t="n">
        <v>-0.02979056570515648</v>
      </c>
      <c r="AJ140" t="n">
        <v>-0.03889658648025318</v>
      </c>
      <c r="AK140" t="n">
        <v>-0.2818358897604415</v>
      </c>
      <c r="AL140" t="n">
        <v>-0.5602424416384713</v>
      </c>
      <c r="AM140" t="n">
        <v>-0.4675930491404859</v>
      </c>
      <c r="AN140" t="n">
        <v>-0.1342467136337593</v>
      </c>
      <c r="AO140" t="n">
        <v>-0.3062405641292144</v>
      </c>
      <c r="AP140" t="n">
        <v>-0.5932004282709062</v>
      </c>
      <c r="AQ140" t="n">
        <v>0.328628644147863</v>
      </c>
      <c r="AR140" t="n">
        <v>0.06451676195960854</v>
      </c>
      <c r="AS140" t="n">
        <v>-0.2420200970149168</v>
      </c>
      <c r="AT140" t="n">
        <v>-0.3890016935635946</v>
      </c>
      <c r="AU140" t="n">
        <v>0.2366129051453987</v>
      </c>
      <c r="AV140" t="n">
        <v>-0.3895055356834004</v>
      </c>
      <c r="AW140" t="n">
        <v>-0.1290122111841434</v>
      </c>
      <c r="AX140" t="n">
        <v>-0.1552058038063951</v>
      </c>
      <c r="AY140" t="n">
        <v>-0.1379540775548984</v>
      </c>
      <c r="AZ140" t="n">
        <v>-0.03276260337240067</v>
      </c>
      <c r="BA140" t="n">
        <v>0.1798016135757818</v>
      </c>
      <c r="BB140" t="n">
        <v>-0.6131387613347052</v>
      </c>
      <c r="BC140" t="n">
        <v>-0.1790984632611531</v>
      </c>
      <c r="BD140" t="n">
        <v>-0.4887764282949054</v>
      </c>
      <c r="BE140" t="n">
        <v>-0.5044994388949982</v>
      </c>
      <c r="BF140" t="n">
        <v>0.6808996743748821</v>
      </c>
      <c r="BG140" t="n">
        <v>0.08664509358027717</v>
      </c>
      <c r="BH140" t="n">
        <v>0.5270511846419876</v>
      </c>
      <c r="BI140" t="n">
        <v>0.0730731141093337</v>
      </c>
      <c r="BJ140" t="n">
        <v>-0.02929488684475778</v>
      </c>
      <c r="BK140" t="n">
        <v>-0.1092543755048242</v>
      </c>
      <c r="BL140" t="n">
        <v>-0.135536014825394</v>
      </c>
      <c r="BM140" t="n">
        <v>-0.1271149099067467</v>
      </c>
      <c r="BN140" t="n">
        <v>0.2503585257369065</v>
      </c>
      <c r="BO140" t="n">
        <v>0.3557479278521691</v>
      </c>
      <c r="BP140" t="n">
        <v>-0.5669718494001421</v>
      </c>
      <c r="BQ140" t="n">
        <v>0.09883236751833846</v>
      </c>
      <c r="BR140" t="n">
        <v>0.3003156458177316</v>
      </c>
      <c r="BS140" t="n">
        <v>-0.4729667800878546</v>
      </c>
      <c r="BT140" t="n">
        <v>-0.2300930357427702</v>
      </c>
      <c r="BU140" t="n">
        <v>-0.1968052473596199</v>
      </c>
      <c r="BV140" t="n">
        <v>-0.5357498056978556</v>
      </c>
      <c r="BW140" t="n">
        <v>-0.2341577388830699</v>
      </c>
      <c r="BX140" t="n">
        <v>0.0287379166234123</v>
      </c>
      <c r="BY140" t="n">
        <v>0.6447368250546119</v>
      </c>
      <c r="BZ140" t="n">
        <v>-0.1851721999151305</v>
      </c>
      <c r="CA140" t="n">
        <v>-0.1830423344618917</v>
      </c>
      <c r="CB140" t="n">
        <v>0.1408127727509425</v>
      </c>
      <c r="CC140" t="n">
        <v>0.6753230806800945</v>
      </c>
    </row>
    <row r="141">
      <c r="A141" t="inlineStr">
        <is>
          <t>2025-10-10</t>
        </is>
      </c>
      <c r="B141" t="n">
        <v>-0.08149988886196202</v>
      </c>
      <c r="C141" t="n">
        <v>-0.1786000745187669</v>
      </c>
      <c r="D141" t="n">
        <v>-0.09220318119257465</v>
      </c>
      <c r="E141" t="n">
        <v>0.06800641420997344</v>
      </c>
      <c r="F141" t="n">
        <v>-0.2924974476685022</v>
      </c>
      <c r="G141" t="n">
        <v>-0.2258506701116521</v>
      </c>
      <c r="H141" t="n">
        <v>0.1928648820024883</v>
      </c>
      <c r="I141" t="n">
        <v>-0.2960902225291934</v>
      </c>
      <c r="J141" t="n">
        <v>-0.2206310026853261</v>
      </c>
      <c r="K141" t="n">
        <v>-0.2890214609467254</v>
      </c>
      <c r="L141" t="n">
        <v>-0.5567201030038682</v>
      </c>
      <c r="M141" t="n">
        <v>-0.2496380128632697</v>
      </c>
      <c r="N141" t="n">
        <v>-0.2364605629586122</v>
      </c>
      <c r="O141" t="n">
        <v>-0.3050884965100421</v>
      </c>
      <c r="P141" t="n">
        <v>-0.1787617520062722</v>
      </c>
      <c r="Q141" t="n">
        <v>-0.2531037087152298</v>
      </c>
      <c r="R141" t="n">
        <v>-0.1882640365467693</v>
      </c>
      <c r="S141" t="n">
        <v>-0.5513799983993717</v>
      </c>
      <c r="T141" t="n">
        <v>0.1621152044797924</v>
      </c>
      <c r="U141" t="n">
        <v>0.2440068574030616</v>
      </c>
      <c r="V141" t="n">
        <v>0.2506113608715594</v>
      </c>
      <c r="W141" t="n">
        <v>-0.2344094991865106</v>
      </c>
      <c r="X141" t="n">
        <v>0.008887918093407388</v>
      </c>
      <c r="Y141" t="n">
        <v>0.306735604021968</v>
      </c>
      <c r="Z141" t="n">
        <v>-0.2237889586821529</v>
      </c>
      <c r="AA141" t="n">
        <v>-0.3024733284272383</v>
      </c>
      <c r="AB141" t="n">
        <v>0.5548606238296099</v>
      </c>
      <c r="AC141" t="n">
        <v>-0.6017763781021173</v>
      </c>
      <c r="AD141" t="n">
        <v>-0.06305021791652021</v>
      </c>
      <c r="AE141" t="n">
        <v>0.2726379924025528</v>
      </c>
      <c r="AF141" t="n">
        <v>0.05130253915287208</v>
      </c>
      <c r="AG141" t="n">
        <v>0.2251036535400823</v>
      </c>
      <c r="AH141" t="n">
        <v>-0.5161963273329201</v>
      </c>
      <c r="AI141" t="n">
        <v>-0.02072009916082007</v>
      </c>
      <c r="AJ141" t="n">
        <v>-0.06038271116607263</v>
      </c>
      <c r="AK141" t="n">
        <v>-0.2790725785563241</v>
      </c>
      <c r="AL141" t="n">
        <v>-0.55475203370926</v>
      </c>
      <c r="AM141" t="n">
        <v>-0.4665316843653706</v>
      </c>
      <c r="AN141" t="n">
        <v>-0.1197511542755649</v>
      </c>
      <c r="AO141" t="n">
        <v>-0.2989514756820206</v>
      </c>
      <c r="AP141" t="n">
        <v>-0.5965505935306967</v>
      </c>
      <c r="AQ141" t="n">
        <v>0.3289931674216862</v>
      </c>
      <c r="AR141" t="n">
        <v>0.08223622649276607</v>
      </c>
      <c r="AS141" t="n">
        <v>-0.2442857113642251</v>
      </c>
      <c r="AT141" t="n">
        <v>-0.392009562678312</v>
      </c>
      <c r="AU141" t="n">
        <v>0.2275484797308336</v>
      </c>
      <c r="AV141" t="n">
        <v>-0.3768691414856359</v>
      </c>
      <c r="AW141" t="n">
        <v>-0.1428950733172157</v>
      </c>
      <c r="AX141" t="n">
        <v>-0.1569208696831016</v>
      </c>
      <c r="AY141" t="n">
        <v>-0.136161486403453</v>
      </c>
      <c r="AZ141" t="n">
        <v>-0.01785707196989705</v>
      </c>
      <c r="BA141" t="n">
        <v>0.1682257787843333</v>
      </c>
      <c r="BB141" t="n">
        <v>-0.6172339986548822</v>
      </c>
      <c r="BC141" t="n">
        <v>-0.166711558757086</v>
      </c>
      <c r="BD141" t="n">
        <v>-0.4961078642320899</v>
      </c>
      <c r="BE141" t="n">
        <v>-0.5080620225239314</v>
      </c>
      <c r="BF141" t="n">
        <v>0.6942936600092757</v>
      </c>
      <c r="BG141" t="n">
        <v>0.07390385103034136</v>
      </c>
      <c r="BH141" t="n">
        <v>0.5289600164325201</v>
      </c>
      <c r="BI141" t="n">
        <v>0.06214118744724528</v>
      </c>
      <c r="BJ141" t="n">
        <v>-0.01067491675272014</v>
      </c>
      <c r="BK141" t="n">
        <v>-0.1060477469460592</v>
      </c>
      <c r="BL141" t="n">
        <v>-0.1266700147590778</v>
      </c>
      <c r="BM141" t="n">
        <v>-0.1296362232800317</v>
      </c>
      <c r="BN141" t="n">
        <v>0.2454372408667966</v>
      </c>
      <c r="BO141" t="n">
        <v>0.3573632837165479</v>
      </c>
      <c r="BP141" t="n">
        <v>-0.572018683294484</v>
      </c>
      <c r="BQ141" t="n">
        <v>0.1051684798805239</v>
      </c>
      <c r="BR141" t="n">
        <v>0.303432783876425</v>
      </c>
      <c r="BS141" t="n">
        <v>-0.4772228639543575</v>
      </c>
      <c r="BT141" t="n">
        <v>-0.2543435603779011</v>
      </c>
      <c r="BU141" t="n">
        <v>-0.2016808755445609</v>
      </c>
      <c r="BV141" t="n">
        <v>-0.5374767541788197</v>
      </c>
      <c r="BW141" t="n">
        <v>-0.2340138900143339</v>
      </c>
      <c r="BX141" t="n">
        <v>0.03156125819166955</v>
      </c>
      <c r="BY141" t="n">
        <v>0.6404197561082281</v>
      </c>
      <c r="BZ141" t="n">
        <v>-0.1908921873608149</v>
      </c>
      <c r="CA141" t="n">
        <v>-0.1916390769838339</v>
      </c>
      <c r="CB141" t="n">
        <v>0.1382978492868785</v>
      </c>
      <c r="CC141" t="n">
        <v>0.6490189226761154</v>
      </c>
    </row>
    <row r="142">
      <c r="A142" t="inlineStr">
        <is>
          <t>2025-10-17</t>
        </is>
      </c>
      <c r="B142" t="n">
        <v>-0.09415803134679201</v>
      </c>
      <c r="C142" t="n">
        <v>-0.1723156056871896</v>
      </c>
      <c r="D142" t="n">
        <v>-0.1034948809525679</v>
      </c>
      <c r="E142" t="n">
        <v>0.06175930438595878</v>
      </c>
      <c r="F142" t="n">
        <v>-0.2946542758425521</v>
      </c>
      <c r="G142" t="n">
        <v>-0.2344218039398245</v>
      </c>
      <c r="H142" t="n">
        <v>0.1847306344949211</v>
      </c>
      <c r="I142" t="n">
        <v>-0.2880179002368901</v>
      </c>
      <c r="J142" t="n">
        <v>-0.2152369110658771</v>
      </c>
      <c r="K142" t="n">
        <v>-0.2814169354884519</v>
      </c>
      <c r="L142" t="n">
        <v>-0.5588615648785459</v>
      </c>
      <c r="M142" t="n">
        <v>-0.2446434674669967</v>
      </c>
      <c r="N142" t="n">
        <v>-0.2411100652017552</v>
      </c>
      <c r="O142" t="n">
        <v>-0.3128487921621905</v>
      </c>
      <c r="P142" t="n">
        <v>-0.1815291612846583</v>
      </c>
      <c r="Q142" t="n">
        <v>-0.2585551531605456</v>
      </c>
      <c r="R142" t="n">
        <v>-0.1823726926789363</v>
      </c>
      <c r="S142" t="n">
        <v>-0.5618659523732576</v>
      </c>
      <c r="T142" t="n">
        <v>0.167186111817464</v>
      </c>
      <c r="U142" t="n">
        <v>0.2575748710561367</v>
      </c>
      <c r="V142" t="n">
        <v>0.2604381746286026</v>
      </c>
      <c r="W142" t="n">
        <v>-0.2367761187166632</v>
      </c>
      <c r="X142" t="n">
        <v>7.518908435488747e-05</v>
      </c>
      <c r="Y142" t="n">
        <v>0.2968026572249964</v>
      </c>
      <c r="Z142" t="n">
        <v>-0.217822178156638</v>
      </c>
      <c r="AA142" t="n">
        <v>-0.3024091966651026</v>
      </c>
      <c r="AB142" t="n">
        <v>0.5629161122943149</v>
      </c>
      <c r="AC142" t="n">
        <v>-0.6038623380521235</v>
      </c>
      <c r="AD142" t="n">
        <v>-0.07351973529668498</v>
      </c>
      <c r="AE142" t="n">
        <v>0.2586891433188743</v>
      </c>
      <c r="AF142" t="n">
        <v>0.04997412730598572</v>
      </c>
      <c r="AG142" t="n">
        <v>0.2220979304187485</v>
      </c>
      <c r="AH142" t="n">
        <v>-0.5268938595200338</v>
      </c>
      <c r="AI142" t="n">
        <v>-0.006024751761739999</v>
      </c>
      <c r="AJ142" t="n">
        <v>-0.05984399097934767</v>
      </c>
      <c r="AK142" t="n">
        <v>-0.2851613271442379</v>
      </c>
      <c r="AL142" t="n">
        <v>-0.5600863220868673</v>
      </c>
      <c r="AM142" t="n">
        <v>-0.4764334399107349</v>
      </c>
      <c r="AN142" t="n">
        <v>-0.1059820673696743</v>
      </c>
      <c r="AO142" t="n">
        <v>-0.3005254508241761</v>
      </c>
      <c r="AP142" t="n">
        <v>-0.5993460473432076</v>
      </c>
      <c r="AQ142" t="n">
        <v>0.3009391212503825</v>
      </c>
      <c r="AR142" t="n">
        <v>0.07274328486571502</v>
      </c>
      <c r="AS142" t="n">
        <v>-0.2510919472206005</v>
      </c>
      <c r="AT142" t="n">
        <v>-0.3926552473212082</v>
      </c>
      <c r="AU142" t="n">
        <v>0.2421045930499766</v>
      </c>
      <c r="AV142" t="n">
        <v>-0.38556263523844</v>
      </c>
      <c r="AW142" t="n">
        <v>-0.1341846736031681</v>
      </c>
      <c r="AX142" t="n">
        <v>-0.1699617883022498</v>
      </c>
      <c r="AY142" t="n">
        <v>-0.1273826560554163</v>
      </c>
      <c r="AZ142" t="n">
        <v>-0.01255757875109986</v>
      </c>
      <c r="BA142" t="n">
        <v>0.1546868532588854</v>
      </c>
      <c r="BB142" t="n">
        <v>-0.6261293175758252</v>
      </c>
      <c r="BC142" t="n">
        <v>-0.1700024167472012</v>
      </c>
      <c r="BD142" t="n">
        <v>-0.5067466859627916</v>
      </c>
      <c r="BE142" t="n">
        <v>-0.5202665605111592</v>
      </c>
      <c r="BF142" t="n">
        <v>0.6929625313629422</v>
      </c>
      <c r="BG142" t="n">
        <v>0.09417567312581987</v>
      </c>
      <c r="BH142" t="n">
        <v>0.5462119169295072</v>
      </c>
      <c r="BI142" t="n">
        <v>0.08093961354679124</v>
      </c>
      <c r="BJ142" t="n">
        <v>-0.004453619429238831</v>
      </c>
      <c r="BK142" t="n">
        <v>-0.1116353823239122</v>
      </c>
      <c r="BL142" t="n">
        <v>-0.1383193321653254</v>
      </c>
      <c r="BM142" t="n">
        <v>-0.1359061374005712</v>
      </c>
      <c r="BN142" t="n">
        <v>0.2472128481404392</v>
      </c>
      <c r="BO142" t="n">
        <v>0.3499057060934889</v>
      </c>
      <c r="BP142" t="n">
        <v>-0.5772990491344573</v>
      </c>
      <c r="BQ142" t="n">
        <v>0.08673226096665076</v>
      </c>
      <c r="BR142" t="n">
        <v>0.3084818699241441</v>
      </c>
      <c r="BS142" t="n">
        <v>-0.4750629617366068</v>
      </c>
      <c r="BT142" t="n">
        <v>-0.2338312272069519</v>
      </c>
      <c r="BU142" t="n">
        <v>-0.2120018449114967</v>
      </c>
      <c r="BV142" t="n">
        <v>-0.5462076099067843</v>
      </c>
      <c r="BW142" t="n">
        <v>-0.2350277633969156</v>
      </c>
      <c r="BX142" t="n">
        <v>0.0312415099076393</v>
      </c>
      <c r="BY142" t="n">
        <v>0.6687261414085859</v>
      </c>
      <c r="BZ142" t="n">
        <v>-0.196036386208396</v>
      </c>
      <c r="CA142" t="n">
        <v>-0.2014050066428114</v>
      </c>
      <c r="CB142" t="n">
        <v>0.1510121545533516</v>
      </c>
      <c r="CC142" t="n">
        <v>0.678147910894505</v>
      </c>
    </row>
    <row r="143">
      <c r="A143" t="inlineStr">
        <is>
          <t>2025-10-24</t>
        </is>
      </c>
      <c r="B143" t="n">
        <v>-0.06385090424409723</v>
      </c>
      <c r="C143" t="n">
        <v>-0.1797941706541976</v>
      </c>
      <c r="D143" t="n">
        <v>-0.1104088592052148</v>
      </c>
      <c r="E143" t="n">
        <v>0.05870516733565911</v>
      </c>
      <c r="F143" t="n">
        <v>-0.3061955983701133</v>
      </c>
      <c r="G143" t="n">
        <v>-0.2480893373037577</v>
      </c>
      <c r="H143" t="n">
        <v>0.2087784233449694</v>
      </c>
      <c r="I143" t="n">
        <v>-0.297338818184305</v>
      </c>
      <c r="J143" t="n">
        <v>-0.2293311519712713</v>
      </c>
      <c r="K143" t="n">
        <v>-0.2926681769920624</v>
      </c>
      <c r="L143" t="n">
        <v>-0.5698156471467966</v>
      </c>
      <c r="M143" t="n">
        <v>-0.2507179083022778</v>
      </c>
      <c r="N143" t="n">
        <v>-0.2478194182382244</v>
      </c>
      <c r="O143" t="n">
        <v>-0.3175692575021869</v>
      </c>
      <c r="P143" t="n">
        <v>-0.1829424962055561</v>
      </c>
      <c r="Q143" t="n">
        <v>-0.248142754575749</v>
      </c>
      <c r="R143" t="n">
        <v>-0.1962133266778436</v>
      </c>
      <c r="S143" t="n">
        <v>-0.5760854795577124</v>
      </c>
      <c r="T143" t="n">
        <v>0.155327027127715</v>
      </c>
      <c r="U143" t="n">
        <v>0.223086874146273</v>
      </c>
      <c r="V143" t="n">
        <v>0.2518747898493789</v>
      </c>
      <c r="W143" t="n">
        <v>-0.2244650980009648</v>
      </c>
      <c r="X143" t="n">
        <v>-0.02857362736187463</v>
      </c>
      <c r="Y143" t="n">
        <v>0.2804403081116713</v>
      </c>
      <c r="Z143" t="n">
        <v>-0.2290233227054544</v>
      </c>
      <c r="AA143" t="n">
        <v>-0.3075560709871814</v>
      </c>
      <c r="AB143" t="n">
        <v>0.5676698072482977</v>
      </c>
      <c r="AC143" t="n">
        <v>-0.6130319538847473</v>
      </c>
      <c r="AD143" t="n">
        <v>-0.09819758414715285</v>
      </c>
      <c r="AE143" t="n">
        <v>0.2388788228438932</v>
      </c>
      <c r="AF143" t="n">
        <v>0.04417589032259062</v>
      </c>
      <c r="AG143" t="n">
        <v>0.2520731799064153</v>
      </c>
      <c r="AH143" t="n">
        <v>-0.5343218946603654</v>
      </c>
      <c r="AI143" t="n">
        <v>-0.03910487780699057</v>
      </c>
      <c r="AJ143" t="n">
        <v>-0.04737839828374446</v>
      </c>
      <c r="AK143" t="n">
        <v>-0.2962060182453286</v>
      </c>
      <c r="AL143" t="n">
        <v>-0.5617827591544315</v>
      </c>
      <c r="AM143" t="n">
        <v>-0.4941203521260876</v>
      </c>
      <c r="AN143" t="n">
        <v>-0.1086346015110785</v>
      </c>
      <c r="AO143" t="n">
        <v>-0.3110331415056078</v>
      </c>
      <c r="AP143" t="n">
        <v>-0.6083237807308883</v>
      </c>
      <c r="AQ143" t="n">
        <v>0.2730090615485432</v>
      </c>
      <c r="AR143" t="n">
        <v>0.09421420608720621</v>
      </c>
      <c r="AS143" t="n">
        <v>-0.2585103686499036</v>
      </c>
      <c r="AT143" t="n">
        <v>-0.3969894301452073</v>
      </c>
      <c r="AU143" t="n">
        <v>0.2367866482109624</v>
      </c>
      <c r="AV143" t="n">
        <v>-0.3926823628173974</v>
      </c>
      <c r="AW143" t="n">
        <v>-0.1469062643856579</v>
      </c>
      <c r="AX143" t="n">
        <v>-0.1807429973201674</v>
      </c>
      <c r="AY143" t="n">
        <v>-0.1402041901873706</v>
      </c>
      <c r="AZ143" t="n">
        <v>-0.004518501611958436</v>
      </c>
      <c r="BA143" t="n">
        <v>0.1704315865332637</v>
      </c>
      <c r="BB143" t="n">
        <v>-0.637699289756819</v>
      </c>
      <c r="BC143" t="n">
        <v>-0.1714925879583932</v>
      </c>
      <c r="BD143" t="n">
        <v>-0.5149267427468169</v>
      </c>
      <c r="BE143" t="n">
        <v>-0.522569250667684</v>
      </c>
      <c r="BF143" t="n">
        <v>0.683838025696478</v>
      </c>
      <c r="BG143" t="n">
        <v>0.1041309659981493</v>
      </c>
      <c r="BH143" t="n">
        <v>0.5453072896579076</v>
      </c>
      <c r="BI143" t="n">
        <v>0.07541867441131633</v>
      </c>
      <c r="BJ143" t="n">
        <v>-0.01261455813565115</v>
      </c>
      <c r="BK143" t="n">
        <v>-0.1129836683568851</v>
      </c>
      <c r="BL143" t="n">
        <v>-0.1443968200530791</v>
      </c>
      <c r="BM143" t="n">
        <v>-0.1148439520150434</v>
      </c>
      <c r="BN143" t="n">
        <v>0.2710284192547703</v>
      </c>
      <c r="BO143" t="n">
        <v>0.3603988033759034</v>
      </c>
      <c r="BP143" t="n">
        <v>-0.58968190817222</v>
      </c>
      <c r="BQ143" t="n">
        <v>0.09388139423850883</v>
      </c>
      <c r="BR143" t="n">
        <v>0.3360022927959292</v>
      </c>
      <c r="BS143" t="n">
        <v>-0.4734774779376624</v>
      </c>
      <c r="BT143" t="n">
        <v>-0.1984625184749441</v>
      </c>
      <c r="BU143" t="n">
        <v>-0.2114195029898894</v>
      </c>
      <c r="BV143" t="n">
        <v>-0.5583298300806772</v>
      </c>
      <c r="BW143" t="n">
        <v>-0.2476121998339826</v>
      </c>
      <c r="BX143" t="n">
        <v>0.009996186027600551</v>
      </c>
      <c r="BY143" t="n">
        <v>0.7141538056118291</v>
      </c>
      <c r="BZ143" t="n">
        <v>-0.1951101137622345</v>
      </c>
      <c r="CA143" t="n">
        <v>-0.2040883338439612</v>
      </c>
      <c r="CB143" t="n">
        <v>0.1691472195301591</v>
      </c>
      <c r="CC143" t="n">
        <v>0.7030682823350651</v>
      </c>
    </row>
    <row r="144">
      <c r="A144" t="inlineStr">
        <is>
          <t>2025-10-31</t>
        </is>
      </c>
      <c r="B144" t="n">
        <v>-0.07495373424813123</v>
      </c>
      <c r="C144" t="n">
        <v>-0.1864006867122571</v>
      </c>
      <c r="D144" t="n">
        <v>-0.1057369573352984</v>
      </c>
      <c r="E144" t="n">
        <v>0.05278524633676174</v>
      </c>
      <c r="F144" t="n">
        <v>-0.299335986322024</v>
      </c>
      <c r="G144" t="n">
        <v>-0.2519194378173246</v>
      </c>
      <c r="H144" t="n">
        <v>0.2174710094993715</v>
      </c>
      <c r="I144" t="n">
        <v>-0.2948544269083042</v>
      </c>
      <c r="J144" t="n">
        <v>-0.2196680375865525</v>
      </c>
      <c r="K144" t="n">
        <v>-0.2886530141591656</v>
      </c>
      <c r="L144" t="n">
        <v>-0.5658981531420653</v>
      </c>
      <c r="M144" t="n">
        <v>-0.2403197306373724</v>
      </c>
      <c r="N144" t="n">
        <v>-0.2464032849148489</v>
      </c>
      <c r="O144" t="n">
        <v>-0.3099296275457573</v>
      </c>
      <c r="P144" t="n">
        <v>-0.1685801849084001</v>
      </c>
      <c r="Q144" t="n">
        <v>-0.2340119997049703</v>
      </c>
      <c r="R144" t="n">
        <v>-0.1907431831008957</v>
      </c>
      <c r="S144" t="n">
        <v>-0.5706259648883159</v>
      </c>
      <c r="T144" t="n">
        <v>0.1426365336420121</v>
      </c>
      <c r="U144" t="n">
        <v>0.2617216973431007</v>
      </c>
      <c r="V144" t="n">
        <v>0.2196416566106754</v>
      </c>
      <c r="W144" t="n">
        <v>-0.2133117315944087</v>
      </c>
      <c r="X144" t="n">
        <v>-0.01827726261480822</v>
      </c>
      <c r="Y144" t="n">
        <v>0.2639499786052739</v>
      </c>
      <c r="Z144" t="n">
        <v>-0.2280942572398256</v>
      </c>
      <c r="AA144" t="n">
        <v>-0.3048001720819473</v>
      </c>
      <c r="AB144" t="n">
        <v>0.5368666969425888</v>
      </c>
      <c r="AC144" t="n">
        <v>-0.612229920378734</v>
      </c>
      <c r="AD144" t="n">
        <v>-0.0899410556055924</v>
      </c>
      <c r="AE144" t="n">
        <v>0.246889733891611</v>
      </c>
      <c r="AF144" t="n">
        <v>0.01716241556771947</v>
      </c>
      <c r="AG144" t="n">
        <v>0.2617615622785225</v>
      </c>
      <c r="AH144" t="n">
        <v>-0.5263171502306165</v>
      </c>
      <c r="AI144" t="n">
        <v>-0.02633099241301062</v>
      </c>
      <c r="AJ144" t="n">
        <v>-0.02518691565387321</v>
      </c>
      <c r="AK144" t="n">
        <v>-0.2880231041442431</v>
      </c>
      <c r="AL144" t="n">
        <v>-0.5576245435857721</v>
      </c>
      <c r="AM144" t="n">
        <v>-0.4853120502947396</v>
      </c>
      <c r="AN144" t="n">
        <v>-0.1056422596626878</v>
      </c>
      <c r="AO144" t="n">
        <v>-0.2978767849185439</v>
      </c>
      <c r="AP144" t="n">
        <v>-0.6069457323535286</v>
      </c>
      <c r="AQ144" t="n">
        <v>0.2533143060592447</v>
      </c>
      <c r="AR144" t="n">
        <v>0.1014386500589897</v>
      </c>
      <c r="AS144" t="n">
        <v>-0.2419522198340075</v>
      </c>
      <c r="AT144" t="n">
        <v>-0.3899977017901898</v>
      </c>
      <c r="AU144" t="n">
        <v>0.2377737409050886</v>
      </c>
      <c r="AV144" t="n">
        <v>-0.3777979771231074</v>
      </c>
      <c r="AW144" t="n">
        <v>-0.1358880866200201</v>
      </c>
      <c r="AX144" t="n">
        <v>-0.1822308124652082</v>
      </c>
      <c r="AY144" t="n">
        <v>-0.1298153620096771</v>
      </c>
      <c r="AZ144" t="n">
        <v>0.01005271298361765</v>
      </c>
      <c r="BA144" t="n">
        <v>0.1659606573887518</v>
      </c>
      <c r="BB144" t="n">
        <v>-0.6324022234055211</v>
      </c>
      <c r="BC144" t="n">
        <v>-0.1811400456177211</v>
      </c>
      <c r="BD144" t="n">
        <v>-0.509188045349678</v>
      </c>
      <c r="BE144" t="n">
        <v>-0.5260655883947924</v>
      </c>
      <c r="BF144" t="n">
        <v>0.6749789805295845</v>
      </c>
      <c r="BG144" t="n">
        <v>0.08855688847652177</v>
      </c>
      <c r="BH144" t="n">
        <v>0.5672681842474432</v>
      </c>
      <c r="BI144" t="n">
        <v>0.05270903801472682</v>
      </c>
      <c r="BJ144" t="n">
        <v>-0.001474209662017945</v>
      </c>
      <c r="BK144" t="n">
        <v>-0.1196370717254449</v>
      </c>
      <c r="BL144" t="n">
        <v>-0.1326830072557781</v>
      </c>
      <c r="BM144" t="n">
        <v>-0.1101740115994615</v>
      </c>
      <c r="BN144" t="n">
        <v>0.2770243499664882</v>
      </c>
      <c r="BO144" t="n">
        <v>0.3633658221772493</v>
      </c>
      <c r="BP144" t="n">
        <v>-0.5875194449232077</v>
      </c>
      <c r="BQ144" t="n">
        <v>0.1032120153348213</v>
      </c>
      <c r="BR144" t="n">
        <v>0.3314563124175063</v>
      </c>
      <c r="BS144" t="n">
        <v>-0.4671529371904426</v>
      </c>
      <c r="BT144" t="n">
        <v>-0.1910368743064125</v>
      </c>
      <c r="BU144" t="n">
        <v>-0.2097302010798205</v>
      </c>
      <c r="BV144" t="n">
        <v>-0.5556249550186466</v>
      </c>
      <c r="BW144" t="n">
        <v>-0.243540489073361</v>
      </c>
      <c r="BX144" t="n">
        <v>-0.006738866042696134</v>
      </c>
      <c r="BY144" t="n">
        <v>0.6911791347369403</v>
      </c>
      <c r="BZ144" t="n">
        <v>-0.1977773678338889</v>
      </c>
      <c r="CA144" t="n">
        <v>-0.2078547444263232</v>
      </c>
      <c r="CB144" t="n">
        <v>0.1772089657507567</v>
      </c>
      <c r="CC144" t="n">
        <v>0.6724781621590121</v>
      </c>
    </row>
    <row r="145">
      <c r="A145" t="inlineStr">
        <is>
          <t>2025-11-07</t>
        </is>
      </c>
      <c r="B145" t="n">
        <v>-0.06234591413844581</v>
      </c>
      <c r="C145" t="n">
        <v>-0.1832101225678578</v>
      </c>
      <c r="D145" t="n">
        <v>-0.08858140436407591</v>
      </c>
      <c r="E145" t="n">
        <v>0.0219134421193925</v>
      </c>
      <c r="F145" t="n">
        <v>-0.2928361355604334</v>
      </c>
      <c r="G145" t="n">
        <v>-0.2388822524604138</v>
      </c>
      <c r="H145" t="n">
        <v>0.1737881894274618</v>
      </c>
      <c r="I145" t="n">
        <v>-0.3127526386656014</v>
      </c>
      <c r="J145" t="n">
        <v>-0.2281637886028282</v>
      </c>
      <c r="K145" t="n">
        <v>-0.295386686709939</v>
      </c>
      <c r="L145" t="n">
        <v>-0.5643524165360649</v>
      </c>
      <c r="M145" t="n">
        <v>-0.2508872015432729</v>
      </c>
      <c r="N145" t="n">
        <v>-0.2584222687081661</v>
      </c>
      <c r="O145" t="n">
        <v>-0.3168984617192832</v>
      </c>
      <c r="P145" t="n">
        <v>-0.1613974787500421</v>
      </c>
      <c r="Q145" t="n">
        <v>-0.2456627216871471</v>
      </c>
      <c r="R145" t="n">
        <v>-0.1844742440026668</v>
      </c>
      <c r="S145" t="n">
        <v>-0.5627900043486177</v>
      </c>
      <c r="T145" t="n">
        <v>0.1024331567694303</v>
      </c>
      <c r="U145" t="n">
        <v>0.205069463765521</v>
      </c>
      <c r="V145" t="n">
        <v>0.2103557822935513</v>
      </c>
      <c r="W145" t="n">
        <v>-0.2365174573681512</v>
      </c>
      <c r="X145" t="n">
        <v>-0.04173150632183986</v>
      </c>
      <c r="Y145" t="n">
        <v>0.2451226622886278</v>
      </c>
      <c r="Z145" t="n">
        <v>-0.2267642403319104</v>
      </c>
      <c r="AA145" t="n">
        <v>-0.3086670283124269</v>
      </c>
      <c r="AB145" t="n">
        <v>0.5307383009866367</v>
      </c>
      <c r="AC145" t="n">
        <v>-0.6045335664421864</v>
      </c>
      <c r="AD145" t="n">
        <v>-0.1038801491684604</v>
      </c>
      <c r="AE145" t="n">
        <v>0.2373182430660019</v>
      </c>
      <c r="AF145" t="n">
        <v>0.01967948302528333</v>
      </c>
      <c r="AG145" t="n">
        <v>0.2415082087828824</v>
      </c>
      <c r="AH145" t="n">
        <v>-0.5187738973450468</v>
      </c>
      <c r="AI145" t="n">
        <v>-0.04405828410161738</v>
      </c>
      <c r="AJ145" t="n">
        <v>-0.02785209459522731</v>
      </c>
      <c r="AK145" t="n">
        <v>-0.2821262669762991</v>
      </c>
      <c r="AL145" t="n">
        <v>-0.555674872637633</v>
      </c>
      <c r="AM145" t="n">
        <v>-0.4828182169992091</v>
      </c>
      <c r="AN145" t="n">
        <v>-0.1191899082762961</v>
      </c>
      <c r="AO145" t="n">
        <v>-0.3038273912973813</v>
      </c>
      <c r="AP145" t="n">
        <v>-0.5983170032269005</v>
      </c>
      <c r="AQ145" t="n">
        <v>0.2822783621482567</v>
      </c>
      <c r="AR145" t="n">
        <v>0.07737369944437855</v>
      </c>
      <c r="AS145" t="n">
        <v>-0.2427612614798439</v>
      </c>
      <c r="AT145" t="n">
        <v>-0.3893262502538012</v>
      </c>
      <c r="AU145" t="n">
        <v>0.2069964164320606</v>
      </c>
      <c r="AV145" t="n">
        <v>-0.374687717384934</v>
      </c>
      <c r="AW145" t="n">
        <v>-0.1566475295310406</v>
      </c>
      <c r="AX145" t="n">
        <v>-0.1635871710632884</v>
      </c>
      <c r="AY145" t="n">
        <v>-0.1554117823711026</v>
      </c>
      <c r="AZ145" t="n">
        <v>-0.02800819611941918</v>
      </c>
      <c r="BA145" t="n">
        <v>0.1742716041248715</v>
      </c>
      <c r="BB145" t="n">
        <v>-0.6219390843361773</v>
      </c>
      <c r="BC145" t="n">
        <v>-0.1887818998969382</v>
      </c>
      <c r="BD145" t="n">
        <v>-0.4978008552027485</v>
      </c>
      <c r="BE145" t="n">
        <v>-0.5143512928649012</v>
      </c>
      <c r="BF145" t="n">
        <v>0.6389100856804859</v>
      </c>
      <c r="BG145" t="n">
        <v>0.0829271377550409</v>
      </c>
      <c r="BH145" t="n">
        <v>0.5101329046491703</v>
      </c>
      <c r="BI145" t="n">
        <v>0.04338222338047171</v>
      </c>
      <c r="BJ145" t="n">
        <v>0.006354700813207659</v>
      </c>
      <c r="BK145" t="n">
        <v>-0.1351539552057255</v>
      </c>
      <c r="BL145" t="n">
        <v>-0.1335434403101401</v>
      </c>
      <c r="BM145" t="n">
        <v>-0.09496186929855821</v>
      </c>
      <c r="BN145" t="n">
        <v>0.2577763054264421</v>
      </c>
      <c r="BO145" t="n">
        <v>0.3307082428438919</v>
      </c>
      <c r="BP145" t="n">
        <v>-0.5825968822379988</v>
      </c>
      <c r="BQ145" t="n">
        <v>0.1014059596241872</v>
      </c>
      <c r="BR145" t="n">
        <v>0.3147901322239464</v>
      </c>
      <c r="BS145" t="n">
        <v>-0.4529600935785625</v>
      </c>
      <c r="BT145" t="n">
        <v>-0.1934071016888632</v>
      </c>
      <c r="BU145" t="n">
        <v>-0.2107749229222825</v>
      </c>
      <c r="BV145" t="n">
        <v>-0.551187313364865</v>
      </c>
      <c r="BW145" t="n">
        <v>-0.2581630559004587</v>
      </c>
      <c r="BX145" t="n">
        <v>0.00312649951708166</v>
      </c>
      <c r="BY145" t="n">
        <v>0.6057112662654218</v>
      </c>
      <c r="BZ145" t="n">
        <v>-0.2027661116238204</v>
      </c>
      <c r="CA145" t="n">
        <v>-0.2114871922019638</v>
      </c>
      <c r="CB145" t="n">
        <v>0.1356544246133744</v>
      </c>
      <c r="CC145" t="n">
        <v>0.6173876820642601</v>
      </c>
    </row>
    <row r="146">
      <c r="A146" t="inlineStr">
        <is>
          <t>2025-11-14</t>
        </is>
      </c>
      <c r="B146" t="n">
        <v>-0.04005207542609435</v>
      </c>
      <c r="C146" t="n">
        <v>-0.1837822541116921</v>
      </c>
      <c r="D146" t="n">
        <v>-0.09766846263841567</v>
      </c>
      <c r="E146" t="n">
        <v>0.0008695041315411878</v>
      </c>
      <c r="F146" t="n">
        <v>-0.2879365172223634</v>
      </c>
      <c r="G146" t="n">
        <v>-0.2287045193959036</v>
      </c>
      <c r="H146" t="n">
        <v>0.1550889443840544</v>
      </c>
      <c r="I146" t="n">
        <v>-0.3235062079846004</v>
      </c>
      <c r="J146" t="n">
        <v>-0.2168936119571955</v>
      </c>
      <c r="K146" t="n">
        <v>-0.2812047881535799</v>
      </c>
      <c r="L146" t="n">
        <v>-0.5667802332171733</v>
      </c>
      <c r="M146" t="n">
        <v>-0.2626068768445461</v>
      </c>
      <c r="N146" t="n">
        <v>-0.2536644763389653</v>
      </c>
      <c r="O146" t="n">
        <v>-0.3234356784122453</v>
      </c>
      <c r="P146" t="n">
        <v>-0.1598703164117137</v>
      </c>
      <c r="Q146" t="n">
        <v>-0.2479084209629476</v>
      </c>
      <c r="R146" t="n">
        <v>-0.1744464531894154</v>
      </c>
      <c r="S146" t="n">
        <v>-0.5500821883857467</v>
      </c>
      <c r="T146" t="n">
        <v>0.06548220079779576</v>
      </c>
      <c r="U146" t="n">
        <v>0.1837480384185552</v>
      </c>
      <c r="V146" t="n">
        <v>0.1976235910536568</v>
      </c>
      <c r="W146" t="n">
        <v>-0.244003713648727</v>
      </c>
      <c r="X146" t="n">
        <v>-0.04967396908620714</v>
      </c>
      <c r="Y146" t="n">
        <v>0.2178619102996575</v>
      </c>
      <c r="Z146" t="n">
        <v>-0.2200638487278785</v>
      </c>
      <c r="AA146" t="n">
        <v>-0.3179399225273455</v>
      </c>
      <c r="AB146" t="n">
        <v>0.5106333148829851</v>
      </c>
      <c r="AC146" t="n">
        <v>-0.5946762899164525</v>
      </c>
      <c r="AD146" t="n">
        <v>-0.1238597852121337</v>
      </c>
      <c r="AE146" t="n">
        <v>0.2259763192316289</v>
      </c>
      <c r="AF146" t="n">
        <v>0.01079318771278115</v>
      </c>
      <c r="AG146" t="n">
        <v>0.2089881783841006</v>
      </c>
      <c r="AH146" t="n">
        <v>-0.5054234868112308</v>
      </c>
      <c r="AI146" t="n">
        <v>-0.026339131351787</v>
      </c>
      <c r="AJ146" t="n">
        <v>-0.02693951478845058</v>
      </c>
      <c r="AK146" t="n">
        <v>-0.2679282829504265</v>
      </c>
      <c r="AL146" t="n">
        <v>-0.5492218888404642</v>
      </c>
      <c r="AM146" t="n">
        <v>-0.4753992625633398</v>
      </c>
      <c r="AN146" t="n">
        <v>-0.1262309683859572</v>
      </c>
      <c r="AO146" t="n">
        <v>-0.3041653698238262</v>
      </c>
      <c r="AP146" t="n">
        <v>-0.5867486532857811</v>
      </c>
      <c r="AQ146" t="n">
        <v>0.2839577550554044</v>
      </c>
      <c r="AR146" t="n">
        <v>0.06401883674363251</v>
      </c>
      <c r="AS146" t="n">
        <v>-0.2421237891077876</v>
      </c>
      <c r="AT146" t="n">
        <v>-0.3921369586555682</v>
      </c>
      <c r="AU146" t="n">
        <v>0.1955104901451796</v>
      </c>
      <c r="AV146" t="n">
        <v>-0.3894265707261519</v>
      </c>
      <c r="AW146" t="n">
        <v>-0.1607486367456713</v>
      </c>
      <c r="AX146" t="n">
        <v>-0.1643282492495799</v>
      </c>
      <c r="AY146" t="n">
        <v>-0.1595188988544206</v>
      </c>
      <c r="AZ146" t="n">
        <v>-0.04819963240650849</v>
      </c>
      <c r="BA146" t="n">
        <v>0.1901972184119427</v>
      </c>
      <c r="BB146" t="n">
        <v>-0.6098341746371782</v>
      </c>
      <c r="BC146" t="n">
        <v>-0.1830973262958943</v>
      </c>
      <c r="BD146" t="n">
        <v>-0.4826473564333619</v>
      </c>
      <c r="BE146" t="n">
        <v>-0.5005856907785922</v>
      </c>
      <c r="BF146" t="n">
        <v>0.618899370377</v>
      </c>
      <c r="BG146" t="n">
        <v>0.07686042450497221</v>
      </c>
      <c r="BH146" t="n">
        <v>0.493573184272214</v>
      </c>
      <c r="BI146" t="n">
        <v>0.008757378263784643</v>
      </c>
      <c r="BJ146" t="n">
        <v>0.01047456969362748</v>
      </c>
      <c r="BK146" t="n">
        <v>-0.1217242737026172</v>
      </c>
      <c r="BL146" t="n">
        <v>-0.1409036805923327</v>
      </c>
      <c r="BM146" t="n">
        <v>-0.07270541051294144</v>
      </c>
      <c r="BN146" t="n">
        <v>0.2479334697445195</v>
      </c>
      <c r="BO146" t="n">
        <v>0.3243436977275322</v>
      </c>
      <c r="BP146" t="n">
        <v>-0.5743810712814138</v>
      </c>
      <c r="BQ146" t="n">
        <v>0.07687728756264178</v>
      </c>
      <c r="BR146" t="n">
        <v>0.2900468411145098</v>
      </c>
      <c r="BS146" t="n">
        <v>-0.4393982696302834</v>
      </c>
      <c r="BT146" t="n">
        <v>-0.1967224506953417</v>
      </c>
      <c r="BU146" t="n">
        <v>-0.2160191511610439</v>
      </c>
      <c r="BV146" t="n">
        <v>-0.5415681189089578</v>
      </c>
      <c r="BW146" t="n">
        <v>-0.2541259510877867</v>
      </c>
      <c r="BX146" t="n">
        <v>0.003380694403831708</v>
      </c>
      <c r="BY146" t="n">
        <v>0.5703862728266345</v>
      </c>
      <c r="BZ146" t="n">
        <v>-0.2014940328420058</v>
      </c>
      <c r="CA146" t="n">
        <v>-0.2233713897074334</v>
      </c>
      <c r="CB146" t="n">
        <v>0.1229325453349384</v>
      </c>
      <c r="CC146" t="n">
        <v>0.5668772193396385</v>
      </c>
    </row>
    <row r="147">
      <c r="A147" t="inlineStr">
        <is>
          <t>2025-11-21</t>
        </is>
      </c>
      <c r="B147" t="n">
        <v>-0.06959233051367675</v>
      </c>
      <c r="C147" t="n">
        <v>-0.1910419160053508</v>
      </c>
      <c r="D147" t="n">
        <v>-0.1008590002324646</v>
      </c>
      <c r="E147" t="n">
        <v>0.02444729857237515</v>
      </c>
      <c r="F147" t="n">
        <v>-0.2934998581611074</v>
      </c>
      <c r="G147" t="n">
        <v>-0.2386051880964144</v>
      </c>
      <c r="H147" t="n">
        <v>0.1602874840750526</v>
      </c>
      <c r="I147" t="n">
        <v>-0.319857646056484</v>
      </c>
      <c r="J147" t="n">
        <v>-0.2039441827569117</v>
      </c>
      <c r="K147" t="n">
        <v>-0.2689987515107731</v>
      </c>
      <c r="L147" t="n">
        <v>-0.5658184228873937</v>
      </c>
      <c r="M147" t="n">
        <v>-0.2522870240454768</v>
      </c>
      <c r="N147" t="n">
        <v>-0.2508617302119538</v>
      </c>
      <c r="O147" t="n">
        <v>-0.3255615049571591</v>
      </c>
      <c r="P147" t="n">
        <v>-0.177725509462159</v>
      </c>
      <c r="Q147" t="n">
        <v>-0.2635728054574606</v>
      </c>
      <c r="R147" t="n">
        <v>-0.1867746253972341</v>
      </c>
      <c r="S147" t="n">
        <v>-0.5617242618765916</v>
      </c>
      <c r="T147" t="n">
        <v>0.1374912256378145</v>
      </c>
      <c r="U147" t="n">
        <v>0.2383522323414691</v>
      </c>
      <c r="V147" t="n">
        <v>0.1993772052792264</v>
      </c>
      <c r="W147" t="n">
        <v>-0.2516076255309755</v>
      </c>
      <c r="X147" t="n">
        <v>-0.05331244975137583</v>
      </c>
      <c r="Y147" t="n">
        <v>0.2592220232755684</v>
      </c>
      <c r="Z147" t="n">
        <v>-0.2072630354960117</v>
      </c>
      <c r="AA147" t="n">
        <v>-0.320479094245262</v>
      </c>
      <c r="AB147" t="n">
        <v>0.5499386334303533</v>
      </c>
      <c r="AC147" t="n">
        <v>-0.6109140848753318</v>
      </c>
      <c r="AD147" t="n">
        <v>-0.1057162070997916</v>
      </c>
      <c r="AE147" t="n">
        <v>0.2220354580068515</v>
      </c>
      <c r="AF147" t="n">
        <v>0.02340438352374274</v>
      </c>
      <c r="AG147" t="n">
        <v>0.266738487856848</v>
      </c>
      <c r="AH147" t="n">
        <v>-0.5145613732340196</v>
      </c>
      <c r="AI147" t="n">
        <v>-0.03458034307468361</v>
      </c>
      <c r="AJ147" t="n">
        <v>-0.05955519635253159</v>
      </c>
      <c r="AK147" t="n">
        <v>-0.2529782767444619</v>
      </c>
      <c r="AL147" t="n">
        <v>-0.5511909430101347</v>
      </c>
      <c r="AM147" t="n">
        <v>-0.4787410326713339</v>
      </c>
      <c r="AN147" t="n">
        <v>-0.1123456317092776</v>
      </c>
      <c r="AO147" t="n">
        <v>-0.3044017808378233</v>
      </c>
      <c r="AP147" t="n">
        <v>-0.6036003063023956</v>
      </c>
      <c r="AQ147" t="n">
        <v>0.2956922501665729</v>
      </c>
      <c r="AR147" t="n">
        <v>0.0612095063504654</v>
      </c>
      <c r="AS147" t="n">
        <v>-0.2589308593730516</v>
      </c>
      <c r="AT147" t="n">
        <v>-0.3894402095972946</v>
      </c>
      <c r="AU147" t="n">
        <v>0.2443442561058951</v>
      </c>
      <c r="AV147" t="n">
        <v>-0.3888853913484389</v>
      </c>
      <c r="AW147" t="n">
        <v>-0.1346511365082016</v>
      </c>
      <c r="AX147" t="n">
        <v>-0.1601348525221115</v>
      </c>
      <c r="AY147" t="n">
        <v>-0.1375592353714992</v>
      </c>
      <c r="AZ147" t="n">
        <v>-0.02602858880367587</v>
      </c>
      <c r="BA147" t="n">
        <v>0.1540050094688632</v>
      </c>
      <c r="BB147" t="n">
        <v>-0.6285441944091641</v>
      </c>
      <c r="BC147" t="n">
        <v>-0.1879798942023336</v>
      </c>
      <c r="BD147" t="n">
        <v>-0.5000576649421824</v>
      </c>
      <c r="BE147" t="n">
        <v>-0.5244393675742093</v>
      </c>
      <c r="BF147" t="n">
        <v>0.6585326399821319</v>
      </c>
      <c r="BG147" t="n">
        <v>0.08270828843910039</v>
      </c>
      <c r="BH147" t="n">
        <v>0.5387189192003985</v>
      </c>
      <c r="BI147" t="n">
        <v>0.0295688510047154</v>
      </c>
      <c r="BJ147" t="n">
        <v>0.0156779277380279</v>
      </c>
      <c r="BK147" t="n">
        <v>-0.1147050508689014</v>
      </c>
      <c r="BL147" t="n">
        <v>-0.1419176848632691</v>
      </c>
      <c r="BM147" t="n">
        <v>-0.1012062006913099</v>
      </c>
      <c r="BN147" t="n">
        <v>0.2570037474215521</v>
      </c>
      <c r="BO147" t="n">
        <v>0.3553784708332746</v>
      </c>
      <c r="BP147" t="n">
        <v>-0.5903508769303831</v>
      </c>
      <c r="BQ147" t="n">
        <v>0.08054529555007961</v>
      </c>
      <c r="BR147" t="n">
        <v>0.2954363112337375</v>
      </c>
      <c r="BS147" t="n">
        <v>-0.4579731630621744</v>
      </c>
      <c r="BT147" t="n">
        <v>-0.2111424661963388</v>
      </c>
      <c r="BU147" t="n">
        <v>-0.2050555508468984</v>
      </c>
      <c r="BV147" t="n">
        <v>-0.5594087260419329</v>
      </c>
      <c r="BW147" t="n">
        <v>-0.2402454251052705</v>
      </c>
      <c r="BX147" t="n">
        <v>0.01423619123139241</v>
      </c>
      <c r="BY147" t="n">
        <v>0.6322652066838752</v>
      </c>
      <c r="BZ147" t="n">
        <v>-0.210885102935084</v>
      </c>
      <c r="CA147" t="n">
        <v>-0.2178110709465536</v>
      </c>
      <c r="CB147" t="n">
        <v>0.1702568738633434</v>
      </c>
      <c r="CC147" t="n">
        <v>0.5620265110180425</v>
      </c>
    </row>
    <row r="148">
      <c r="A148" t="inlineStr">
        <is>
          <t>2025-12-01</t>
        </is>
      </c>
      <c r="B148" t="n">
        <v>-0.0869344105290567</v>
      </c>
      <c r="C148" t="n">
        <v>-0.1864172372306891</v>
      </c>
      <c r="D148" t="n">
        <v>-0.1039880439374896</v>
      </c>
      <c r="E148" t="n">
        <v>0.02270445807224308</v>
      </c>
      <c r="F148" t="n">
        <v>-0.3028351439239712</v>
      </c>
      <c r="G148" t="n">
        <v>-0.2520243553083019</v>
      </c>
      <c r="H148" t="n">
        <v>0.1892386895357259</v>
      </c>
      <c r="I148" t="n">
        <v>-0.3409410429037214</v>
      </c>
      <c r="J148" t="n">
        <v>-0.2107701289573055</v>
      </c>
      <c r="K148" t="n">
        <v>-0.2752668737787427</v>
      </c>
      <c r="L148" t="n">
        <v>-0.5769967690479356</v>
      </c>
      <c r="M148" t="n">
        <v>-0.2591801210118982</v>
      </c>
      <c r="N148" t="n">
        <v>-0.2371531244109999</v>
      </c>
      <c r="O148" t="n">
        <v>-0.3268739165424648</v>
      </c>
      <c r="P148" t="n">
        <v>-0.1798684775521946</v>
      </c>
      <c r="Q148" t="n">
        <v>-0.2702335840192585</v>
      </c>
      <c r="R148" t="n">
        <v>-0.1904064428203783</v>
      </c>
      <c r="S148" t="n">
        <v>-0.576231494694205</v>
      </c>
      <c r="T148" t="n">
        <v>0.1639037860751931</v>
      </c>
      <c r="U148" t="n">
        <v>0.2703308605944388</v>
      </c>
      <c r="V148" t="n">
        <v>0.2603086211704608</v>
      </c>
      <c r="W148" t="n">
        <v>-0.2561472058362568</v>
      </c>
      <c r="X148" t="n">
        <v>-0.06914736626326701</v>
      </c>
      <c r="Y148" t="n">
        <v>0.2959988512577321</v>
      </c>
      <c r="Z148" t="n">
        <v>-0.217174330579284</v>
      </c>
      <c r="AA148" t="n">
        <v>-0.3174830198281942</v>
      </c>
      <c r="AB148" t="n">
        <v>0.6363118231431073</v>
      </c>
      <c r="AC148" t="n">
        <v>-0.6221035445289047</v>
      </c>
      <c r="AD148" t="n">
        <v>-0.08064436282189691</v>
      </c>
      <c r="AE148" t="n">
        <v>0.2027290041825756</v>
      </c>
      <c r="AF148" t="n">
        <v>0.006201809778811462</v>
      </c>
      <c r="AG148" t="n">
        <v>0.3016357949584754</v>
      </c>
      <c r="AH148" t="n">
        <v>-0.5128100443146327</v>
      </c>
      <c r="AI148" t="n">
        <v>-0.03586760004754319</v>
      </c>
      <c r="AJ148" t="n">
        <v>-0.07897223056503666</v>
      </c>
      <c r="AK148" t="n">
        <v>-0.2555473376173082</v>
      </c>
      <c r="AL148" t="n">
        <v>-0.5548025968797898</v>
      </c>
      <c r="AM148" t="n">
        <v>-0.4643620009661746</v>
      </c>
      <c r="AN148" t="n">
        <v>-0.1038706587227975</v>
      </c>
      <c r="AO148" t="n">
        <v>-0.3106265637687121</v>
      </c>
      <c r="AP148" t="n">
        <v>-0.6156894920240945</v>
      </c>
      <c r="AQ148" t="n">
        <v>0.3180785979042686</v>
      </c>
      <c r="AR148" t="n">
        <v>0.05181698348728547</v>
      </c>
      <c r="AS148" t="n">
        <v>-0.2585709344088667</v>
      </c>
      <c r="AT148" t="n">
        <v>-0.4014212514636599</v>
      </c>
      <c r="AU148" t="n">
        <v>0.2315396163900363</v>
      </c>
      <c r="AV148" t="n">
        <v>-0.4034747270051872</v>
      </c>
      <c r="AW148" t="n">
        <v>-0.1155651053176634</v>
      </c>
      <c r="AX148" t="n">
        <v>-0.1534195626642526</v>
      </c>
      <c r="AY148" t="n">
        <v>-0.1258681710740486</v>
      </c>
      <c r="AZ148" t="n">
        <v>-0.05681019074476268</v>
      </c>
      <c r="BA148" t="n">
        <v>0.177447998824195</v>
      </c>
      <c r="BB148" t="n">
        <v>-0.6457863196347993</v>
      </c>
      <c r="BC148" t="n">
        <v>-0.1850404453489668</v>
      </c>
      <c r="BD148" t="n">
        <v>-0.5043347419331337</v>
      </c>
      <c r="BE148" t="n">
        <v>-0.5356184859630518</v>
      </c>
      <c r="BF148" t="n">
        <v>0.7224037510604742</v>
      </c>
      <c r="BG148" t="n">
        <v>0.1342048948921855</v>
      </c>
      <c r="BH148" t="n">
        <v>0.5983745577153992</v>
      </c>
      <c r="BI148" t="n">
        <v>0.05087468524842365</v>
      </c>
      <c r="BJ148" t="n">
        <v>0.01803739750999389</v>
      </c>
      <c r="BK148" t="n">
        <v>-0.1263227986198531</v>
      </c>
      <c r="BL148" t="n">
        <v>-0.1039115126924701</v>
      </c>
      <c r="BM148" t="n">
        <v>-0.1035025012631272</v>
      </c>
      <c r="BN148" t="n">
        <v>0.3069832177560525</v>
      </c>
      <c r="BO148" t="n">
        <v>0.4293653169992868</v>
      </c>
      <c r="BP148" t="n">
        <v>-0.6038317727583888</v>
      </c>
      <c r="BQ148" t="n">
        <v>0.09353318743530759</v>
      </c>
      <c r="BR148" t="n">
        <v>0.3394853422973725</v>
      </c>
      <c r="BS148" t="n">
        <v>-0.4673681602047608</v>
      </c>
      <c r="BT148" t="n">
        <v>-0.1994197536990487</v>
      </c>
      <c r="BU148" t="n">
        <v>-0.197614821485101</v>
      </c>
      <c r="BV148" t="n">
        <v>-0.575113211312384</v>
      </c>
      <c r="BW148" t="n">
        <v>-0.2493334164284384</v>
      </c>
      <c r="BX148" t="n">
        <v>-0.0009450315301107182</v>
      </c>
      <c r="BY148" t="n">
        <v>0.7064684958448306</v>
      </c>
      <c r="BZ148" t="n">
        <v>-0.1828628534871324</v>
      </c>
      <c r="CA148" t="n">
        <v>-0.2226623621990494</v>
      </c>
      <c r="CB148" t="n">
        <v>0.1951955016482387</v>
      </c>
      <c r="CC148" t="n">
        <v>0.5712217946628433</v>
      </c>
    </row>
    <row r="149">
      <c r="A149" t="inlineStr">
        <is>
          <t>2025-12-08</t>
        </is>
      </c>
      <c r="B149" t="n">
        <v>-0.1106571138029827</v>
      </c>
      <c r="C149" t="n">
        <v>-0.1871555216972377</v>
      </c>
      <c r="D149" t="n">
        <v>-0.1103322950535019</v>
      </c>
      <c r="E149" t="n">
        <v>0.05076615192738676</v>
      </c>
      <c r="F149" t="n">
        <v>-0.2853883961720977</v>
      </c>
      <c r="G149" t="n">
        <v>-0.2597544915895956</v>
      </c>
      <c r="H149" t="n">
        <v>0.2006592195977492</v>
      </c>
      <c r="I149" t="n">
        <v>-0.3252564215601876</v>
      </c>
      <c r="J149" t="n">
        <v>-0.1946145788595184</v>
      </c>
      <c r="K149" t="n">
        <v>-0.2694053748593118</v>
      </c>
      <c r="L149" t="n">
        <v>-0.5702043185930658</v>
      </c>
      <c r="M149" t="n">
        <v>-0.2471929968874563</v>
      </c>
      <c r="N149" t="n">
        <v>-0.2454534031949686</v>
      </c>
      <c r="O149" t="n">
        <v>-0.3391967306627374</v>
      </c>
      <c r="P149" t="n">
        <v>-0.1883779064345854</v>
      </c>
      <c r="Q149" t="n">
        <v>-0.2700644417095254</v>
      </c>
      <c r="R149" t="n">
        <v>-0.1753310228605943</v>
      </c>
      <c r="S149" t="n">
        <v>-0.5670540432097511</v>
      </c>
      <c r="T149" t="n">
        <v>0.1996985700528662</v>
      </c>
      <c r="U149" t="n">
        <v>0.2884073788889816</v>
      </c>
      <c r="V149" t="n">
        <v>0.2418171160967071</v>
      </c>
      <c r="W149" t="n">
        <v>-0.2522530662652196</v>
      </c>
      <c r="X149" t="n">
        <v>-0.06684885192133283</v>
      </c>
      <c r="Y149" t="n">
        <v>0.3083009805613712</v>
      </c>
      <c r="Z149" t="n">
        <v>-0.207270490056958</v>
      </c>
      <c r="AA149" t="n">
        <v>-0.3118319515458267</v>
      </c>
      <c r="AB149" t="n">
        <v>0.6067359755946109</v>
      </c>
      <c r="AC149" t="n">
        <v>-0.6172834986685971</v>
      </c>
      <c r="AD149" t="n">
        <v>-0.06556543577517737</v>
      </c>
      <c r="AE149" t="n">
        <v>0.2142784793193715</v>
      </c>
      <c r="AF149" t="n">
        <v>0.01871627671110621</v>
      </c>
      <c r="AG149" t="n">
        <v>0.2950794550228992</v>
      </c>
      <c r="AH149" t="n">
        <v>-0.502389144862759</v>
      </c>
      <c r="AI149" t="n">
        <v>-0.01942959970454028</v>
      </c>
      <c r="AJ149" t="n">
        <v>-0.09649375790391246</v>
      </c>
      <c r="AK149" t="n">
        <v>-0.2451577889833104</v>
      </c>
      <c r="AL149" t="n">
        <v>-0.5489166897994529</v>
      </c>
      <c r="AM149" t="n">
        <v>-0.4470414458190689</v>
      </c>
      <c r="AN149" t="n">
        <v>-0.08099330926512605</v>
      </c>
      <c r="AO149" t="n">
        <v>-0.3262943334080963</v>
      </c>
      <c r="AP149" t="n">
        <v>-0.6070877566564348</v>
      </c>
      <c r="AQ149" t="n">
        <v>0.343634015745542</v>
      </c>
      <c r="AR149" t="n">
        <v>0.06977828960937638</v>
      </c>
      <c r="AS149" t="n">
        <v>-0.2601242224008798</v>
      </c>
      <c r="AT149" t="n">
        <v>-0.3914450348304389</v>
      </c>
      <c r="AU149" t="n">
        <v>0.2665525386997458</v>
      </c>
      <c r="AV149" t="n">
        <v>-0.389425185956546</v>
      </c>
      <c r="AW149" t="n">
        <v>-0.1143117090178291</v>
      </c>
      <c r="AX149" t="n">
        <v>-0.1486604880535199</v>
      </c>
      <c r="AY149" t="n">
        <v>-0.1246293759897177</v>
      </c>
      <c r="AZ149" t="n">
        <v>-0.03324462009406504</v>
      </c>
      <c r="BA149" t="n">
        <v>0.1664717430682519</v>
      </c>
      <c r="BB149" t="n">
        <v>-0.6364167923234831</v>
      </c>
      <c r="BC149" t="n">
        <v>-0.1840854138439272</v>
      </c>
      <c r="BD149" t="n">
        <v>-0.4993870894791936</v>
      </c>
      <c r="BE149" t="n">
        <v>-0.5334701929930239</v>
      </c>
      <c r="BF149" t="n">
        <v>0.701421058903402</v>
      </c>
      <c r="BG149" t="n">
        <v>0.1002426532920586</v>
      </c>
      <c r="BH149" t="n">
        <v>0.5916799903820593</v>
      </c>
      <c r="BI149" t="n">
        <v>0.04641057847864505</v>
      </c>
      <c r="BJ149" t="n">
        <v>0.04459310850057485</v>
      </c>
      <c r="BK149" t="n">
        <v>-0.1144407131973961</v>
      </c>
      <c r="BL149" t="n">
        <v>-0.09500527784569257</v>
      </c>
      <c r="BM149" t="n">
        <v>-0.1261731991103441</v>
      </c>
      <c r="BN149" t="n">
        <v>0.2619642401355906</v>
      </c>
      <c r="BO149" t="n">
        <v>0.383346781488465</v>
      </c>
      <c r="BP149" t="n">
        <v>-0.5944967753606523</v>
      </c>
      <c r="BQ149" t="n">
        <v>0.09535884612006362</v>
      </c>
      <c r="BR149" t="n">
        <v>0.3221834175728682</v>
      </c>
      <c r="BS149" t="n">
        <v>-0.4602063680425869</v>
      </c>
      <c r="BT149" t="n">
        <v>-0.2357927943729979</v>
      </c>
      <c r="BU149" t="n">
        <v>-0.200119387168099</v>
      </c>
      <c r="BV149" t="n">
        <v>-0.5672556076185675</v>
      </c>
      <c r="BW149" t="n">
        <v>-0.235116816651239</v>
      </c>
      <c r="BX149" t="n">
        <v>0.01560608920155904</v>
      </c>
      <c r="BY149" t="n">
        <v>0.6503961873098598</v>
      </c>
      <c r="BZ149" t="n">
        <v>-0.1660182866982579</v>
      </c>
      <c r="CA149" t="n">
        <v>-0.2289408728141097</v>
      </c>
      <c r="CB149" t="n">
        <v>0.1770748462006146</v>
      </c>
      <c r="CC149" t="n">
        <v>0.5307515764034823</v>
      </c>
    </row>
    <row r="150">
      <c r="A150" t="inlineStr">
        <is>
          <t>2025-12-15</t>
        </is>
      </c>
      <c r="B150" t="n">
        <v>-0.1368636682699945</v>
      </c>
      <c r="C150" t="n">
        <v>-0.1998751418262269</v>
      </c>
      <c r="D150" t="n">
        <v>-0.1285572251231616</v>
      </c>
      <c r="E150" t="n">
        <v>0.05049648595463041</v>
      </c>
      <c r="F150" t="n">
        <v>-0.2889325035954974</v>
      </c>
      <c r="G150" t="n">
        <v>-0.2752012224075713</v>
      </c>
      <c r="H150" t="n">
        <v>0.1925134000566457</v>
      </c>
      <c r="I150" t="n">
        <v>-0.3173479291142085</v>
      </c>
      <c r="J150" t="n">
        <v>-0.1722620883026242</v>
      </c>
      <c r="K150" t="n">
        <v>-0.2475633309012003</v>
      </c>
      <c r="L150" t="n">
        <v>-0.5717024219145384</v>
      </c>
      <c r="M150" t="n">
        <v>-0.252152134295127</v>
      </c>
      <c r="N150" t="n">
        <v>-0.247875082407919</v>
      </c>
      <c r="O150" t="n">
        <v>-0.355062564967736</v>
      </c>
      <c r="P150" t="n">
        <v>-0.2036324582880624</v>
      </c>
      <c r="Q150" t="n">
        <v>-0.2860278217538668</v>
      </c>
      <c r="R150" t="n">
        <v>-0.1764009702652261</v>
      </c>
      <c r="S150" t="n">
        <v>-0.5592923835018406</v>
      </c>
      <c r="T150" t="n">
        <v>0.213522421942292</v>
      </c>
      <c r="U150" t="n">
        <v>0.3182703350636522</v>
      </c>
      <c r="V150" t="n">
        <v>0.2608229830016409</v>
      </c>
      <c r="W150" t="n">
        <v>-0.2521612234775328</v>
      </c>
      <c r="X150" t="n">
        <v>-0.04923799436980436</v>
      </c>
      <c r="Y150" t="n">
        <v>0.3267020273789476</v>
      </c>
      <c r="Z150" t="n">
        <v>-0.1844609685196548</v>
      </c>
      <c r="AA150" t="n">
        <v>-0.3147394374109642</v>
      </c>
      <c r="AB150" t="n">
        <v>0.649879086552031</v>
      </c>
      <c r="AC150" t="n">
        <v>-0.6094291943716874</v>
      </c>
      <c r="AD150" t="n">
        <v>-0.06708635332612201</v>
      </c>
      <c r="AE150" t="n">
        <v>0.2683737133548467</v>
      </c>
      <c r="AF150" t="n">
        <v>0.01386930393660712</v>
      </c>
      <c r="AG150" t="n">
        <v>0.3122107024083791</v>
      </c>
      <c r="AH150" t="n">
        <v>-0.469726724903249</v>
      </c>
      <c r="AI150" t="n">
        <v>0.01627334380813039</v>
      </c>
      <c r="AJ150" t="n">
        <v>-0.1170726172880213</v>
      </c>
      <c r="AK150" t="n">
        <v>-0.2566600734835355</v>
      </c>
      <c r="AL150" t="n">
        <v>-0.5449373721217328</v>
      </c>
      <c r="AM150" t="n">
        <v>-0.4201190955893944</v>
      </c>
      <c r="AN150" t="n">
        <v>-0.09119976891789627</v>
      </c>
      <c r="AO150" t="n">
        <v>-0.332822830190591</v>
      </c>
      <c r="AP150" t="n">
        <v>-0.5974702867406895</v>
      </c>
      <c r="AQ150" t="n">
        <v>0.409567601232026</v>
      </c>
      <c r="AR150" t="n">
        <v>0.0912152788554601</v>
      </c>
      <c r="AS150" t="n">
        <v>-0.2712739024783679</v>
      </c>
      <c r="AT150" t="n">
        <v>-0.4021506297203274</v>
      </c>
      <c r="AU150" t="n">
        <v>0.2809926503364821</v>
      </c>
      <c r="AV150" t="n">
        <v>-0.3631111062363077</v>
      </c>
      <c r="AW150" t="n">
        <v>-0.08234351038890142</v>
      </c>
      <c r="AX150" t="n">
        <v>-0.1683332202061325</v>
      </c>
      <c r="AY150" t="n">
        <v>-0.09182710300344332</v>
      </c>
      <c r="AZ150" t="n">
        <v>-0.04655380061677694</v>
      </c>
      <c r="BA150" t="n">
        <v>0.2020907815967454</v>
      </c>
      <c r="BB150" t="n">
        <v>-0.6479015743802361</v>
      </c>
      <c r="BC150" t="n">
        <v>-0.1816763221951521</v>
      </c>
      <c r="BD150" t="n">
        <v>-0.4968583052815676</v>
      </c>
      <c r="BE150" t="n">
        <v>-0.530495809467748</v>
      </c>
      <c r="BF150" t="n">
        <v>0.7693295056999487</v>
      </c>
      <c r="BG150" t="n">
        <v>0.1165871405367775</v>
      </c>
      <c r="BH150" t="n">
        <v>0.5911999772434557</v>
      </c>
      <c r="BI150" t="n">
        <v>0.05079233931476668</v>
      </c>
      <c r="BJ150" t="n">
        <v>0.03050043896719878</v>
      </c>
      <c r="BK150" t="n">
        <v>-0.1067575477327442</v>
      </c>
      <c r="BL150" t="n">
        <v>-0.09436442475048479</v>
      </c>
      <c r="BM150" t="n">
        <v>-0.1519982021276426</v>
      </c>
      <c r="BN150" t="n">
        <v>0.2930346312046659</v>
      </c>
      <c r="BO150" t="n">
        <v>0.4185921972742435</v>
      </c>
      <c r="BP150" t="n">
        <v>-0.6065902514203663</v>
      </c>
      <c r="BQ150" t="n">
        <v>0.08173815504591686</v>
      </c>
      <c r="BR150" t="n">
        <v>0.3270943327426572</v>
      </c>
      <c r="BS150" t="n">
        <v>-0.4508075123387174</v>
      </c>
      <c r="BT150" t="n">
        <v>-0.2291397226848304</v>
      </c>
      <c r="BU150" t="n">
        <v>-0.1931777503052048</v>
      </c>
      <c r="BV150" t="n">
        <v>-0.5787287238704814</v>
      </c>
      <c r="BW150" t="n">
        <v>-0.2431405624702866</v>
      </c>
      <c r="BX150" t="n">
        <v>0.008748591967257413</v>
      </c>
      <c r="BY150" t="n">
        <v>0.7082035416152128</v>
      </c>
      <c r="BZ150" t="n">
        <v>-0.1593505303386248</v>
      </c>
      <c r="CA150" t="n">
        <v>-0.2132126407819909</v>
      </c>
      <c r="CB150" t="n">
        <v>0.1998722360624354</v>
      </c>
      <c r="CC150" t="n">
        <v>0.5029812185676013</v>
      </c>
    </row>
    <row r="151">
      <c r="A151" t="inlineStr">
        <is>
          <t>2025-12-22</t>
        </is>
      </c>
      <c r="B151" t="n">
        <v>-0.1504682227711527</v>
      </c>
      <c r="C151" t="n">
        <v>-0.1953774284323608</v>
      </c>
      <c r="D151" t="n">
        <v>-0.1274796150399263</v>
      </c>
      <c r="E151" t="n">
        <v>0.05436262043241302</v>
      </c>
      <c r="F151" t="n">
        <v>-0.2849909305104599</v>
      </c>
      <c r="G151" t="n">
        <v>-0.2745198972621599</v>
      </c>
      <c r="H151" t="n">
        <v>0.1843749070916165</v>
      </c>
      <c r="I151" t="n">
        <v>-0.3172496534466051</v>
      </c>
      <c r="J151" t="n">
        <v>-0.1693450776380117</v>
      </c>
      <c r="K151" t="n">
        <v>-0.2462875401011784</v>
      </c>
      <c r="L151" t="n">
        <v>-0.5691976597496098</v>
      </c>
      <c r="M151" t="n">
        <v>-0.2585561332411431</v>
      </c>
      <c r="N151" t="n">
        <v>-0.245862405109189</v>
      </c>
      <c r="O151" t="n">
        <v>-0.3558286465669233</v>
      </c>
      <c r="P151" t="n">
        <v>-0.2015746596766284</v>
      </c>
      <c r="Q151" t="n">
        <v>-0.2866770920174739</v>
      </c>
      <c r="R151" t="n">
        <v>-0.1753461546718167</v>
      </c>
      <c r="S151" t="n">
        <v>-0.5569126516141754</v>
      </c>
      <c r="T151" t="n">
        <v>0.2109421254437174</v>
      </c>
      <c r="U151" t="n">
        <v>0.329348411682979</v>
      </c>
      <c r="V151" t="n">
        <v>0.2588529276708258</v>
      </c>
      <c r="W151" t="n">
        <v>-0.2548338070753363</v>
      </c>
      <c r="X151" t="n">
        <v>-0.04249720118326483</v>
      </c>
      <c r="Y151" t="n">
        <v>0.3352984871586151</v>
      </c>
      <c r="Z151" t="n">
        <v>-0.1821222768850013</v>
      </c>
      <c r="AA151" t="n">
        <v>-0.3127624788966064</v>
      </c>
      <c r="AB151" t="n">
        <v>0.6265034798813938</v>
      </c>
      <c r="AC151" t="n">
        <v>-0.6075270154697385</v>
      </c>
      <c r="AD151" t="n">
        <v>-0.0641557903881973</v>
      </c>
      <c r="AE151" t="n">
        <v>0.2796782119711587</v>
      </c>
      <c r="AF151" t="n">
        <v>0.01864115722685633</v>
      </c>
      <c r="AG151" t="n">
        <v>0.30878400319028</v>
      </c>
      <c r="AH151" t="n">
        <v>-0.4665832201537606</v>
      </c>
      <c r="AI151" t="n">
        <v>0.01853327295276097</v>
      </c>
      <c r="AJ151" t="n">
        <v>-0.1280867101756459</v>
      </c>
      <c r="AK151" t="n">
        <v>-0.2507466107393136</v>
      </c>
      <c r="AL151" t="n">
        <v>-0.5425427130113379</v>
      </c>
      <c r="AM151" t="n">
        <v>-0.4162396681935849</v>
      </c>
      <c r="AN151" t="n">
        <v>-0.08794250747299881</v>
      </c>
      <c r="AO151" t="n">
        <v>-0.333747412986419</v>
      </c>
      <c r="AP151" t="n">
        <v>-0.5958751120554723</v>
      </c>
      <c r="AQ151" t="n">
        <v>0.4026815640492696</v>
      </c>
      <c r="AR151" t="n">
        <v>0.07867041017238008</v>
      </c>
      <c r="AS151" t="n">
        <v>-0.2684550616940167</v>
      </c>
      <c r="AT151" t="n">
        <v>-0.4035425681975933</v>
      </c>
      <c r="AU151" t="n">
        <v>0.2715073313335754</v>
      </c>
      <c r="AV151" t="n">
        <v>-0.3603448019450063</v>
      </c>
      <c r="AW151" t="n">
        <v>-0.08688668569553082</v>
      </c>
      <c r="AX151" t="n">
        <v>-0.1675051836661218</v>
      </c>
      <c r="AY151" t="n">
        <v>-0.09632332651027364</v>
      </c>
      <c r="AZ151" t="n">
        <v>-0.05238484242924346</v>
      </c>
      <c r="BA151" t="n">
        <v>0.2138797328171302</v>
      </c>
      <c r="BB151" t="n">
        <v>-0.6454678326485761</v>
      </c>
      <c r="BC151" t="n">
        <v>-0.1810159362767109</v>
      </c>
      <c r="BD151" t="n">
        <v>-0.4931470609393462</v>
      </c>
      <c r="BE151" t="n">
        <v>-0.5299357642791214</v>
      </c>
      <c r="BF151" t="n">
        <v>0.7489551387284319</v>
      </c>
      <c r="BG151" t="n">
        <v>0.104967381006642</v>
      </c>
      <c r="BH151" t="n">
        <v>0.5879404486758435</v>
      </c>
      <c r="BI151" t="n">
        <v>0.03737819425472244</v>
      </c>
      <c r="BJ151" t="n">
        <v>0.02680560072321514</v>
      </c>
      <c r="BK151" t="n">
        <v>-0.1024449764190439</v>
      </c>
      <c r="BL151" t="n">
        <v>-0.08979493399891669</v>
      </c>
      <c r="BM151" t="n">
        <v>-0.166792324868907</v>
      </c>
      <c r="BN151" t="n">
        <v>0.2864300484744142</v>
      </c>
      <c r="BO151" t="n">
        <v>0.4127977455229033</v>
      </c>
      <c r="BP151" t="n">
        <v>-0.6036283844182133</v>
      </c>
      <c r="BQ151" t="n">
        <v>0.08122876998311379</v>
      </c>
      <c r="BR151" t="n">
        <v>0.3183564564511989</v>
      </c>
      <c r="BS151" t="n">
        <v>-0.4481026868682512</v>
      </c>
      <c r="BT151" t="n">
        <v>-0.2410535313133744</v>
      </c>
      <c r="BU151" t="n">
        <v>-0.1943062038354536</v>
      </c>
      <c r="BV151" t="n">
        <v>-0.5756197290985078</v>
      </c>
      <c r="BW151" t="n">
        <v>-0.2455191200299712</v>
      </c>
      <c r="BX151" t="n">
        <v>0.01222946820217774</v>
      </c>
      <c r="BY151" t="n">
        <v>0.6753258168901648</v>
      </c>
      <c r="BZ151" t="n">
        <v>-0.1563559875026374</v>
      </c>
      <c r="CA151" t="n">
        <v>-0.2197250343683884</v>
      </c>
      <c r="CB151" t="n">
        <v>0.1906652637284503</v>
      </c>
      <c r="CC151" t="n">
        <v>0.4838088772920057</v>
      </c>
    </row>
    <row r="152">
      <c r="A152" t="inlineStr">
        <is>
          <t>2025-12-30</t>
        </is>
      </c>
      <c r="B152" t="n">
        <v>-0.1564703217833771</v>
      </c>
      <c r="C152" t="n">
        <v>-0.1953368427202429</v>
      </c>
      <c r="D152" t="n">
        <v>-0.1423359410032224</v>
      </c>
      <c r="E152" t="n">
        <v>0.0465504723369492</v>
      </c>
      <c r="F152" t="n">
        <v>-0.2908101608668567</v>
      </c>
      <c r="G152" t="n">
        <v>-0.2809360923299145</v>
      </c>
      <c r="H152" t="n">
        <v>0.1789096476158019</v>
      </c>
      <c r="I152" t="n">
        <v>-0.3281839427652954</v>
      </c>
      <c r="J152" t="n">
        <v>-0.1520355424348195</v>
      </c>
      <c r="K152" t="n">
        <v>-0.2263523945669147</v>
      </c>
      <c r="L152" t="n">
        <v>-0.5765508851612855</v>
      </c>
      <c r="M152" t="n">
        <v>-0.2488862516401456</v>
      </c>
      <c r="N152" t="n">
        <v>-0.2518092475249055</v>
      </c>
      <c r="O152" t="n">
        <v>-0.3623899251261438</v>
      </c>
      <c r="P152" t="n">
        <v>-0.2036375829725185</v>
      </c>
      <c r="Q152" t="n">
        <v>-0.2896030028097153</v>
      </c>
      <c r="R152" t="n">
        <v>-0.1810838685567308</v>
      </c>
      <c r="S152" t="n">
        <v>-0.5509306287100053</v>
      </c>
      <c r="T152" t="n">
        <v>0.1816460098771502</v>
      </c>
      <c r="U152" t="n">
        <v>0.3131376223893521</v>
      </c>
      <c r="V152" t="n">
        <v>0.2530439917921481</v>
      </c>
      <c r="W152" t="n">
        <v>-0.2445288838356078</v>
      </c>
      <c r="X152" t="n">
        <v>-0.01862878385663735</v>
      </c>
      <c r="Y152" t="n">
        <v>0.3889623810910208</v>
      </c>
      <c r="Z152" t="n">
        <v>-0.1636185365609624</v>
      </c>
      <c r="AA152" t="n">
        <v>-0.3258678638973089</v>
      </c>
      <c r="AB152" t="n">
        <v>0.655926446256313</v>
      </c>
      <c r="AC152" t="n">
        <v>-0.609735089238858</v>
      </c>
      <c r="AD152" t="n">
        <v>-0.09472832244443041</v>
      </c>
      <c r="AE152" t="n">
        <v>0.3287529593140295</v>
      </c>
      <c r="AF152" t="n">
        <v>0.02696169071745902</v>
      </c>
      <c r="AG152" t="n">
        <v>0.3441143193010119</v>
      </c>
      <c r="AH152" t="n">
        <v>-0.4556765240436789</v>
      </c>
      <c r="AI152" t="n">
        <v>0.03580009027001196</v>
      </c>
      <c r="AJ152" t="n">
        <v>-0.1058585596700558</v>
      </c>
      <c r="AK152" t="n">
        <v>-0.2629432621740906</v>
      </c>
      <c r="AL152" t="n">
        <v>-0.544335332483712</v>
      </c>
      <c r="AM152" t="n">
        <v>-0.420206637721916</v>
      </c>
      <c r="AN152" t="n">
        <v>-0.09958726205804758</v>
      </c>
      <c r="AO152" t="n">
        <v>-0.3202393472115832</v>
      </c>
      <c r="AP152" t="n">
        <v>-0.5992833438136258</v>
      </c>
      <c r="AQ152" t="n">
        <v>0.4185116893896392</v>
      </c>
      <c r="AR152" t="n">
        <v>0.1110796990877567</v>
      </c>
      <c r="AS152" t="n">
        <v>-0.2719790254665998</v>
      </c>
      <c r="AT152" t="n">
        <v>-0.4190893153700902</v>
      </c>
      <c r="AU152" t="n">
        <v>0.2909765411911145</v>
      </c>
      <c r="AV152" t="n">
        <v>-0.3465143829884234</v>
      </c>
      <c r="AW152" t="n">
        <v>-0.06922144592028234</v>
      </c>
      <c r="AX152" t="n">
        <v>-0.1729795426921662</v>
      </c>
      <c r="AY152" t="n">
        <v>-0.08382752000940963</v>
      </c>
      <c r="AZ152" t="n">
        <v>-0.06190570186512379</v>
      </c>
      <c r="BA152" t="n">
        <v>0.2214766095210754</v>
      </c>
      <c r="BB152" t="n">
        <v>-0.6566036191644133</v>
      </c>
      <c r="BC152" t="n">
        <v>-0.1760349322544986</v>
      </c>
      <c r="BD152" t="n">
        <v>-0.4891782634210931</v>
      </c>
      <c r="BE152" t="n">
        <v>-0.5337339302937489</v>
      </c>
      <c r="BF152" t="n">
        <v>0.7885703725887767</v>
      </c>
      <c r="BG152" t="n">
        <v>0.1168536733266015</v>
      </c>
      <c r="BH152" t="n">
        <v>0.5994196713930178</v>
      </c>
      <c r="BI152" t="n">
        <v>0.02512800236249313</v>
      </c>
      <c r="BJ152" t="n">
        <v>0.0229562462508992</v>
      </c>
      <c r="BK152" t="n">
        <v>-0.1186049160898576</v>
      </c>
      <c r="BL152" t="n">
        <v>-0.1059750746566815</v>
      </c>
      <c r="BM152" t="n">
        <v>-0.1808217481041475</v>
      </c>
      <c r="BN152" t="n">
        <v>0.3013971238945647</v>
      </c>
      <c r="BO152" t="n">
        <v>0.4495907724466768</v>
      </c>
      <c r="BP152" t="n">
        <v>-0.6106646475584954</v>
      </c>
      <c r="BQ152" t="n">
        <v>0.08360326691612197</v>
      </c>
      <c r="BR152" t="n">
        <v>0.3335002809574465</v>
      </c>
      <c r="BS152" t="n">
        <v>-0.4507762956816339</v>
      </c>
      <c r="BT152" t="n">
        <v>-0.2462074163482234</v>
      </c>
      <c r="BU152" t="n">
        <v>-0.2009618598707563</v>
      </c>
      <c r="BV152" t="n">
        <v>-0.584710143158764</v>
      </c>
      <c r="BW152" t="n">
        <v>-0.2392300181196907</v>
      </c>
      <c r="BX152" t="n">
        <v>0.002644671305203961</v>
      </c>
      <c r="BY152" t="n">
        <v>0.6930475664194824</v>
      </c>
      <c r="BZ152" t="n">
        <v>-0.1684031114117884</v>
      </c>
      <c r="CA152" t="n">
        <v>-0.2137152920063317</v>
      </c>
      <c r="CB152" t="n">
        <v>0.2185291241113978</v>
      </c>
      <c r="CC152" t="n">
        <v>0.4843527516763946</v>
      </c>
    </row>
    <row r="153">
      <c r="A153" t="inlineStr">
        <is>
          <t>2026-01-07</t>
        </is>
      </c>
      <c r="B153" t="n">
        <v>-0.1780503629169949</v>
      </c>
      <c r="C153" t="n">
        <v>-0.2103718716972492</v>
      </c>
      <c r="D153" t="n">
        <v>-0.1422182393688851</v>
      </c>
      <c r="E153" t="n">
        <v>0.05778938695650448</v>
      </c>
      <c r="F153" t="n">
        <v>-0.2903519698637589</v>
      </c>
      <c r="G153" t="n">
        <v>-0.2996942113507248</v>
      </c>
      <c r="H153" t="n">
        <v>0.1875746320127309</v>
      </c>
      <c r="I153" t="n">
        <v>-0.3430576468485038</v>
      </c>
      <c r="J153" t="n">
        <v>-0.1454653993417209</v>
      </c>
      <c r="K153" t="n">
        <v>-0.2203455008788531</v>
      </c>
      <c r="L153" t="n">
        <v>-0.5767049091799817</v>
      </c>
      <c r="M153" t="n">
        <v>-0.2585455230249112</v>
      </c>
      <c r="N153" t="n">
        <v>-0.2563278152254861</v>
      </c>
      <c r="O153" t="n">
        <v>-0.3812648313361685</v>
      </c>
      <c r="P153" t="n">
        <v>-0.1957876841806415</v>
      </c>
      <c r="Q153" t="n">
        <v>-0.2950675854006553</v>
      </c>
      <c r="R153" t="n">
        <v>-0.1724264459436672</v>
      </c>
      <c r="S153" t="n">
        <v>-0.5456822772930761</v>
      </c>
      <c r="T153" t="n">
        <v>0.216904390418583</v>
      </c>
      <c r="U153" t="n">
        <v>0.330927954050799</v>
      </c>
      <c r="V153" t="n">
        <v>0.2524268012151183</v>
      </c>
      <c r="W153" t="n">
        <v>-0.2572733557570215</v>
      </c>
      <c r="X153" t="n">
        <v>-0.02715692093976885</v>
      </c>
      <c r="Y153" t="n">
        <v>0.4170618728463866</v>
      </c>
      <c r="Z153" t="n">
        <v>-0.1560870466686616</v>
      </c>
      <c r="AA153" t="n">
        <v>-0.3366020688294074</v>
      </c>
      <c r="AB153" t="n">
        <v>0.6634661932691055</v>
      </c>
      <c r="AC153" t="n">
        <v>-0.6051292977923228</v>
      </c>
      <c r="AD153" t="n">
        <v>-0.1092090811332849</v>
      </c>
      <c r="AE153" t="n">
        <v>0.3620524261204392</v>
      </c>
      <c r="AF153" t="n">
        <v>0.03433343122684018</v>
      </c>
      <c r="AG153" t="n">
        <v>0.3909178054109459</v>
      </c>
      <c r="AH153" t="n">
        <v>-0.4428551996179048</v>
      </c>
      <c r="AI153" t="n">
        <v>0.03032621849402872</v>
      </c>
      <c r="AJ153" t="n">
        <v>-0.1273838682335617</v>
      </c>
      <c r="AK153" t="n">
        <v>-0.2715440727736734</v>
      </c>
      <c r="AL153" t="n">
        <v>-0.5432884271109666</v>
      </c>
      <c r="AM153" t="n">
        <v>-0.4016321389292584</v>
      </c>
      <c r="AN153" t="n">
        <v>-0.1078367857858588</v>
      </c>
      <c r="AO153" t="n">
        <v>-0.328072549741247</v>
      </c>
      <c r="AP153" t="n">
        <v>-0.592769666513089</v>
      </c>
      <c r="AQ153" t="n">
        <v>0.4413864016047657</v>
      </c>
      <c r="AR153" t="n">
        <v>0.1102209743351357</v>
      </c>
      <c r="AS153" t="n">
        <v>-0.2593022926112187</v>
      </c>
      <c r="AT153" t="n">
        <v>-0.4268868940889807</v>
      </c>
      <c r="AU153" t="n">
        <v>0.2715669640524581</v>
      </c>
      <c r="AV153" t="n">
        <v>-0.3367776016711781</v>
      </c>
      <c r="AW153" t="n">
        <v>-0.06374769637151845</v>
      </c>
      <c r="AX153" t="n">
        <v>-0.1805684063726167</v>
      </c>
      <c r="AY153" t="n">
        <v>-0.07631591005286775</v>
      </c>
      <c r="AZ153" t="n">
        <v>-0.09492472789798589</v>
      </c>
      <c r="BA153" t="n">
        <v>0.2150128816965666</v>
      </c>
      <c r="BB153" t="n">
        <v>-0.6538238219077802</v>
      </c>
      <c r="BC153" t="n">
        <v>-0.1699082760126681</v>
      </c>
      <c r="BD153" t="n">
        <v>-0.4840944379777182</v>
      </c>
      <c r="BE153" t="n">
        <v>-0.5264400120674027</v>
      </c>
      <c r="BF153" t="n">
        <v>0.8002380512681757</v>
      </c>
      <c r="BG153" t="n">
        <v>0.1310971268949497</v>
      </c>
      <c r="BH153" t="n">
        <v>0.5992264868478037</v>
      </c>
      <c r="BI153" t="n">
        <v>0.03957331410583897</v>
      </c>
      <c r="BJ153" t="n">
        <v>0.02816749566492227</v>
      </c>
      <c r="BK153" t="n">
        <v>-0.1354244733167297</v>
      </c>
      <c r="BL153" t="n">
        <v>-0.1278695545970479</v>
      </c>
      <c r="BM153" t="n">
        <v>-0.179460611563963</v>
      </c>
      <c r="BN153" t="n">
        <v>0.2826136003990094</v>
      </c>
      <c r="BO153" t="n">
        <v>0.4459855849509793</v>
      </c>
      <c r="BP153" t="n">
        <v>-0.6144015392980219</v>
      </c>
      <c r="BQ153" t="n">
        <v>0.08005169826757119</v>
      </c>
      <c r="BR153" t="n">
        <v>0.3086579945813581</v>
      </c>
      <c r="BS153" t="n">
        <v>-0.4472573042932582</v>
      </c>
      <c r="BT153" t="n">
        <v>-0.2509642141914364</v>
      </c>
      <c r="BU153" t="n">
        <v>-0.2006730848659865</v>
      </c>
      <c r="BV153" t="n">
        <v>-0.5830870747946089</v>
      </c>
      <c r="BW153" t="n">
        <v>-0.2348678475351945</v>
      </c>
      <c r="BX153" t="n">
        <v>0.01672980666145607</v>
      </c>
      <c r="BY153" t="n">
        <v>0.6609265968366218</v>
      </c>
      <c r="BZ153" t="n">
        <v>-0.1646761365179289</v>
      </c>
      <c r="CA153" t="n">
        <v>-0.2137903590800525</v>
      </c>
      <c r="CB153" t="n">
        <v>0.1959611284858704</v>
      </c>
      <c r="CC153" t="n">
        <v>0.4444938303794344</v>
      </c>
    </row>
    <row r="154">
      <c r="A154" t="inlineStr">
        <is>
          <t>2026-01-14</t>
        </is>
      </c>
      <c r="B154" t="n">
        <v>-0.1658688672412985</v>
      </c>
      <c r="C154" t="n">
        <v>-0.2048016575979233</v>
      </c>
      <c r="D154" t="n">
        <v>-0.1443925805549322</v>
      </c>
      <c r="E154" t="n">
        <v>0.03519439011102543</v>
      </c>
      <c r="F154" t="n">
        <v>-0.2989851428742309</v>
      </c>
      <c r="G154" t="n">
        <v>-0.3189351692299954</v>
      </c>
      <c r="H154" t="n">
        <v>0.1686381430822104</v>
      </c>
      <c r="I154" t="n">
        <v>-0.3495396221352702</v>
      </c>
      <c r="J154" t="n">
        <v>-0.1466885554005618</v>
      </c>
      <c r="K154" t="n">
        <v>-0.2153837357641785</v>
      </c>
      <c r="L154" t="n">
        <v>-0.5855363813091836</v>
      </c>
      <c r="M154" t="n">
        <v>-0.2767989201584138</v>
      </c>
      <c r="N154" t="n">
        <v>-0.2548525726448542</v>
      </c>
      <c r="O154" t="n">
        <v>-0.3995330471026207</v>
      </c>
      <c r="P154" t="n">
        <v>-0.1872645021046098</v>
      </c>
      <c r="Q154" t="n">
        <v>-0.2881050317654661</v>
      </c>
      <c r="R154" t="n">
        <v>-0.1724762098405509</v>
      </c>
      <c r="S154" t="n">
        <v>-0.551587990243259</v>
      </c>
      <c r="T154" t="n">
        <v>0.2065672417932365</v>
      </c>
      <c r="U154" t="n">
        <v>0.3342405433845059</v>
      </c>
      <c r="V154" t="n">
        <v>0.2371266092291751</v>
      </c>
      <c r="W154" t="n">
        <v>-0.2365455388921516</v>
      </c>
      <c r="X154" t="n">
        <v>-0.02234372576238319</v>
      </c>
      <c r="Y154" t="n">
        <v>0.4263913418867122</v>
      </c>
      <c r="Z154" t="n">
        <v>-0.1541941506649441</v>
      </c>
      <c r="AA154" t="n">
        <v>-0.3354579067607559</v>
      </c>
      <c r="AB154" t="n">
        <v>0.6826275662010006</v>
      </c>
      <c r="AC154" t="n">
        <v>-0.6081528267539003</v>
      </c>
      <c r="AD154" t="n">
        <v>-0.1200708862802701</v>
      </c>
      <c r="AE154" t="n">
        <v>0.3524187708996263</v>
      </c>
      <c r="AF154" t="n">
        <v>0.01939218907311946</v>
      </c>
      <c r="AG154" t="n">
        <v>0.4123547567452317</v>
      </c>
      <c r="AH154" t="n">
        <v>-0.4525125031107267</v>
      </c>
      <c r="AI154" t="n">
        <v>0.04404767645955188</v>
      </c>
      <c r="AJ154" t="n">
        <v>-0.1206803155218827</v>
      </c>
      <c r="AK154" t="n">
        <v>-0.2758063438054928</v>
      </c>
      <c r="AL154" t="n">
        <v>-0.550572696939678</v>
      </c>
      <c r="AM154" t="n">
        <v>-0.4113982777081497</v>
      </c>
      <c r="AN154" t="n">
        <v>-0.124991109367254</v>
      </c>
      <c r="AO154" t="n">
        <v>-0.3410242497871852</v>
      </c>
      <c r="AP154" t="n">
        <v>-0.598087057383618</v>
      </c>
      <c r="AQ154" t="n">
        <v>0.4427852922372237</v>
      </c>
      <c r="AR154" t="n">
        <v>0.08787868496831197</v>
      </c>
      <c r="AS154" t="n">
        <v>-0.2601478089565841</v>
      </c>
      <c r="AT154" t="n">
        <v>-0.4301156580557429</v>
      </c>
      <c r="AU154" t="n">
        <v>0.2516341341290695</v>
      </c>
      <c r="AV154" t="n">
        <v>-0.3497060610797305</v>
      </c>
      <c r="AW154" t="n">
        <v>-0.05627241445226794</v>
      </c>
      <c r="AX154" t="n">
        <v>-0.1916758928863646</v>
      </c>
      <c r="AY154" t="n">
        <v>-0.06585261721619828</v>
      </c>
      <c r="AZ154" t="n">
        <v>-0.09857797881295061</v>
      </c>
      <c r="BA154" t="n">
        <v>0.2035097353833188</v>
      </c>
      <c r="BB154" t="n">
        <v>-0.6573752856764745</v>
      </c>
      <c r="BC154" t="n">
        <v>-0.1796862435878188</v>
      </c>
      <c r="BD154" t="n">
        <v>-0.4872527405778374</v>
      </c>
      <c r="BE154" t="n">
        <v>-0.5319763217305907</v>
      </c>
      <c r="BF154" t="n">
        <v>0.7916094800225286</v>
      </c>
      <c r="BG154" t="n">
        <v>0.1318008460081477</v>
      </c>
      <c r="BH154" t="n">
        <v>0.5801815341911409</v>
      </c>
      <c r="BI154" t="n">
        <v>0.02193940886990364</v>
      </c>
      <c r="BJ154" t="n">
        <v>0.011338884850703</v>
      </c>
      <c r="BK154" t="n">
        <v>-0.140176126099508</v>
      </c>
      <c r="BL154" t="n">
        <v>-0.1433018399565745</v>
      </c>
      <c r="BM154" t="n">
        <v>-0.1621970436107175</v>
      </c>
      <c r="BN154" t="n">
        <v>0.3010407753775259</v>
      </c>
      <c r="BO154" t="n">
        <v>0.4602627557602952</v>
      </c>
      <c r="BP154" t="n">
        <v>-0.618001893147084</v>
      </c>
      <c r="BQ154" t="n">
        <v>0.07704959341777418</v>
      </c>
      <c r="BR154" t="n">
        <v>0.2973120650914505</v>
      </c>
      <c r="BS154" t="n">
        <v>-0.4468082084355904</v>
      </c>
      <c r="BT154" t="n">
        <v>-0.2250369987508872</v>
      </c>
      <c r="BU154" t="n">
        <v>-0.1964418767677908</v>
      </c>
      <c r="BV154" t="n">
        <v>-0.5938904651997904</v>
      </c>
      <c r="BW154" t="n">
        <v>-0.236475658804593</v>
      </c>
      <c r="BX154" t="n">
        <v>0.006242254074659392</v>
      </c>
      <c r="BY154" t="n">
        <v>0.6647245184448944</v>
      </c>
      <c r="BZ154" t="n">
        <v>-0.1566647511652111</v>
      </c>
      <c r="CA154" t="n">
        <v>-0.2117905011907985</v>
      </c>
      <c r="CB154" t="n">
        <v>0.2209573732028367</v>
      </c>
      <c r="CC154" t="n">
        <v>0.465070289846085</v>
      </c>
    </row>
    <row r="155">
      <c r="A155" t="inlineStr">
        <is>
          <t>2026-01-22</t>
        </is>
      </c>
      <c r="B155" t="n">
        <v>-0.151760494572121</v>
      </c>
      <c r="C155" t="n">
        <v>-0.2044867394440466</v>
      </c>
      <c r="D155" t="n">
        <v>-0.1500537609256112</v>
      </c>
      <c r="E155" t="n">
        <v>0.01960855106496573</v>
      </c>
      <c r="F155" t="n">
        <v>-0.3004668558579728</v>
      </c>
      <c r="G155" t="n">
        <v>-0.3331130412929034</v>
      </c>
      <c r="H155" t="n">
        <v>0.1380148630461537</v>
      </c>
      <c r="I155" t="n">
        <v>-0.3555686373743873</v>
      </c>
      <c r="J155" t="n">
        <v>-0.1317502767632698</v>
      </c>
      <c r="K155" t="n">
        <v>-0.2065010431872006</v>
      </c>
      <c r="L155" t="n">
        <v>-0.5882961142123779</v>
      </c>
      <c r="M155" t="n">
        <v>-0.2854721859773581</v>
      </c>
      <c r="N155" t="n">
        <v>-0.2446532279537993</v>
      </c>
      <c r="O155" t="n">
        <v>-0.4125982840049003</v>
      </c>
      <c r="P155" t="n">
        <v>-0.1846742704980817</v>
      </c>
      <c r="Q155" t="n">
        <v>-0.2790959626931594</v>
      </c>
      <c r="R155" t="n">
        <v>-0.1796675712247393</v>
      </c>
      <c r="S155" t="n">
        <v>-0.5426046855811465</v>
      </c>
      <c r="T155" t="n">
        <v>0.1991586922355966</v>
      </c>
      <c r="U155" t="n">
        <v>0.3256381718441277</v>
      </c>
      <c r="V155" t="n">
        <v>0.2214043558164436</v>
      </c>
      <c r="W155" t="n">
        <v>-0.2414975504307437</v>
      </c>
      <c r="X155" t="n">
        <v>-0.03360196618319844</v>
      </c>
      <c r="Y155" t="n">
        <v>0.4332251628420098</v>
      </c>
      <c r="Z155" t="n">
        <v>-0.138370908082561</v>
      </c>
      <c r="AA155" t="n">
        <v>-0.3340868309360739</v>
      </c>
      <c r="AB155" t="n">
        <v>0.691632112980668</v>
      </c>
      <c r="AC155" t="n">
        <v>-0.6022816378383674</v>
      </c>
      <c r="AD155" t="n">
        <v>-0.1480947150182422</v>
      </c>
      <c r="AE155" t="n">
        <v>0.3598738835560606</v>
      </c>
      <c r="AF155" t="n">
        <v>0.002949851780967405</v>
      </c>
      <c r="AG155" t="n">
        <v>0.4369802107896028</v>
      </c>
      <c r="AH155" t="n">
        <v>-0.439950711436081</v>
      </c>
      <c r="AI155" t="n">
        <v>0.06361182384974162</v>
      </c>
      <c r="AJ155" t="n">
        <v>-0.1250387495607107</v>
      </c>
      <c r="AK155" t="n">
        <v>-0.2826722573986167</v>
      </c>
      <c r="AL155" t="n">
        <v>-0.5450568940114431</v>
      </c>
      <c r="AM155" t="n">
        <v>-0.4123556693214602</v>
      </c>
      <c r="AN155" t="n">
        <v>-0.1501318998048491</v>
      </c>
      <c r="AO155" t="n">
        <v>-0.3478410925183917</v>
      </c>
      <c r="AP155" t="n">
        <v>-0.5918762964567776</v>
      </c>
      <c r="AQ155" t="n">
        <v>0.4203471623691468</v>
      </c>
      <c r="AR155" t="n">
        <v>0.08144157100190297</v>
      </c>
      <c r="AS155" t="n">
        <v>-0.2626371132203352</v>
      </c>
      <c r="AT155" t="n">
        <v>-0.4281592030352505</v>
      </c>
      <c r="AU155" t="n">
        <v>0.2511461007487372</v>
      </c>
      <c r="AV155" t="n">
        <v>-0.3330850526194498</v>
      </c>
      <c r="AW155" t="n">
        <v>-0.0570770114985224</v>
      </c>
      <c r="AX155" t="n">
        <v>-0.1959667689168335</v>
      </c>
      <c r="AY155" t="n">
        <v>-0.06664904643630842</v>
      </c>
      <c r="AZ155" t="n">
        <v>-0.1158131756379871</v>
      </c>
      <c r="BA155" t="n">
        <v>0.1985837173597773</v>
      </c>
      <c r="BB155" t="n">
        <v>-0.656565963876012</v>
      </c>
      <c r="BC155" t="n">
        <v>-0.1875864209089941</v>
      </c>
      <c r="BD155" t="n">
        <v>-0.4797162030875052</v>
      </c>
      <c r="BE155" t="n">
        <v>-0.5261139561868362</v>
      </c>
      <c r="BF155" t="n">
        <v>0.7675516922910872</v>
      </c>
      <c r="BG155" t="n">
        <v>0.1127328268059351</v>
      </c>
      <c r="BH155" t="n">
        <v>0.5766021272977646</v>
      </c>
      <c r="BI155" t="n">
        <v>0.005165837596240674</v>
      </c>
      <c r="BJ155" t="n">
        <v>0.02395140899230097</v>
      </c>
      <c r="BK155" t="n">
        <v>-0.1364753018041898</v>
      </c>
      <c r="BL155" t="n">
        <v>-0.1480790948792027</v>
      </c>
      <c r="BM155" t="n">
        <v>-0.178256749409</v>
      </c>
      <c r="BN155" t="n">
        <v>0.3187955995764713</v>
      </c>
      <c r="BO155" t="n">
        <v>0.4479711732199265</v>
      </c>
      <c r="BP155" t="n">
        <v>-0.6182534106534574</v>
      </c>
      <c r="BQ155" t="n">
        <v>0.07410943998190933</v>
      </c>
      <c r="BR155" t="n">
        <v>0.2842705578103539</v>
      </c>
      <c r="BS155" t="n">
        <v>-0.4434699182433448</v>
      </c>
      <c r="BT155" t="n">
        <v>-0.2234246050887524</v>
      </c>
      <c r="BU155" t="n">
        <v>-0.1913565567836387</v>
      </c>
      <c r="BV155" t="n">
        <v>-0.5928351370201246</v>
      </c>
      <c r="BW155" t="n">
        <v>-0.2405645837640489</v>
      </c>
      <c r="BX155" t="n">
        <v>0.005297547755924725</v>
      </c>
      <c r="BY155" t="n">
        <v>0.679988913585756</v>
      </c>
      <c r="BZ155" t="n">
        <v>-0.1758233120226894</v>
      </c>
      <c r="CA155" t="n">
        <v>-0.2153316654950599</v>
      </c>
      <c r="CB155" t="n">
        <v>0.2125950072453482</v>
      </c>
      <c r="CC155" t="n">
        <v>0.428333690283851</v>
      </c>
    </row>
    <row r="156">
      <c r="A156" t="inlineStr">
        <is>
          <t>2026-01-29</t>
        </is>
      </c>
      <c r="B156" t="n">
        <v>-0.1381381346434845</v>
      </c>
      <c r="C156" t="n">
        <v>-0.2247755693100786</v>
      </c>
      <c r="D156" t="n">
        <v>-0.1720296731944506</v>
      </c>
      <c r="E156" t="n">
        <v>-0.01564053224072237</v>
      </c>
      <c r="F156" t="n">
        <v>-0.3002589292182819</v>
      </c>
      <c r="G156" t="n">
        <v>-0.3289118852300937</v>
      </c>
      <c r="H156" t="n">
        <v>0.1076802023298526</v>
      </c>
      <c r="I156" t="n">
        <v>-0.3740646159583436</v>
      </c>
      <c r="J156" t="n">
        <v>-0.1824147262685522</v>
      </c>
      <c r="K156" t="n">
        <v>-0.2422805033713341</v>
      </c>
      <c r="L156" t="n">
        <v>-0.5818697311182059</v>
      </c>
      <c r="M156" t="n">
        <v>-0.326676252823868</v>
      </c>
      <c r="N156" t="n">
        <v>-0.2611816644427926</v>
      </c>
      <c r="O156" t="n">
        <v>-0.3993069080436656</v>
      </c>
      <c r="P156" t="n">
        <v>-0.1883242726760173</v>
      </c>
      <c r="Q156" t="n">
        <v>-0.2868316923943359</v>
      </c>
      <c r="R156" t="n">
        <v>-0.2109661108354549</v>
      </c>
      <c r="S156" t="n">
        <v>-0.5529420004767619</v>
      </c>
      <c r="T156" t="n">
        <v>0.1474146274207617</v>
      </c>
      <c r="U156" t="n">
        <v>0.2675166775083824</v>
      </c>
      <c r="V156" t="n">
        <v>0.2027928213652965</v>
      </c>
      <c r="W156" t="n">
        <v>-0.2620848436608415</v>
      </c>
      <c r="X156" t="n">
        <v>-0.03617165078434215</v>
      </c>
      <c r="Y156" t="n">
        <v>0.3822058441149609</v>
      </c>
      <c r="Z156" t="n">
        <v>-0.1784972324212132</v>
      </c>
      <c r="AA156" t="n">
        <v>-0.3424517874866894</v>
      </c>
      <c r="AB156" t="n">
        <v>0.6078237826509372</v>
      </c>
      <c r="AC156" t="n">
        <v>-0.5951635524706931</v>
      </c>
      <c r="AD156" t="n">
        <v>-0.1675312335383466</v>
      </c>
      <c r="AE156" t="n">
        <v>0.3296864661251342</v>
      </c>
      <c r="AF156" t="n">
        <v>0.02017560296717558</v>
      </c>
      <c r="AG156" t="n">
        <v>0.3753388852534585</v>
      </c>
      <c r="AH156" t="n">
        <v>-0.4777214071264855</v>
      </c>
      <c r="AI156" t="n">
        <v>0.02371017203822978</v>
      </c>
      <c r="AJ156" t="n">
        <v>-0.08630590192859733</v>
      </c>
      <c r="AK156" t="n">
        <v>-0.2760282740996193</v>
      </c>
      <c r="AL156" t="n">
        <v>-0.5545749337255117</v>
      </c>
      <c r="AM156" t="n">
        <v>-0.4373201402352859</v>
      </c>
      <c r="AN156" t="n">
        <v>-0.1752537568799317</v>
      </c>
      <c r="AO156" t="n">
        <v>-0.3580931314120047</v>
      </c>
      <c r="AP156" t="n">
        <v>-0.5814424214708875</v>
      </c>
      <c r="AQ156" t="n">
        <v>0.431043728981684</v>
      </c>
      <c r="AR156" t="n">
        <v>0.06380204709826764</v>
      </c>
      <c r="AS156" t="n">
        <v>-0.2653061585901001</v>
      </c>
      <c r="AT156" t="n">
        <v>-0.4499316052117944</v>
      </c>
      <c r="AU156" t="n">
        <v>0.1971101471442485</v>
      </c>
      <c r="AV156" t="n">
        <v>-0.3572744033006007</v>
      </c>
      <c r="AW156" t="n">
        <v>-0.08587666430637064</v>
      </c>
      <c r="AX156" t="n">
        <v>-0.1916825151314169</v>
      </c>
      <c r="AY156" t="n">
        <v>-0.09729722481260572</v>
      </c>
      <c r="AZ156" t="n">
        <v>-0.1571032537457148</v>
      </c>
      <c r="BA156" t="n">
        <v>0.231293576181322</v>
      </c>
      <c r="BB156" t="n">
        <v>-0.6311394382440991</v>
      </c>
      <c r="BC156" t="n">
        <v>-0.1892503611233715</v>
      </c>
      <c r="BD156" t="n">
        <v>-0.4725423392908812</v>
      </c>
      <c r="BE156" t="n">
        <v>-0.5117189202645531</v>
      </c>
      <c r="BF156" t="n">
        <v>0.6879755356134927</v>
      </c>
      <c r="BG156" t="n">
        <v>0.06853718328232206</v>
      </c>
      <c r="BH156" t="n">
        <v>0.4786838251342336</v>
      </c>
      <c r="BI156" t="n">
        <v>-0.02684667774927352</v>
      </c>
      <c r="BJ156" t="n">
        <v>-0.001840607284599449</v>
      </c>
      <c r="BK156" t="n">
        <v>-0.1066682665848617</v>
      </c>
      <c r="BL156" t="n">
        <v>-0.1651070765968825</v>
      </c>
      <c r="BM156" t="n">
        <v>-0.146961682738188</v>
      </c>
      <c r="BN156" t="n">
        <v>0.2628251138667954</v>
      </c>
      <c r="BO156" t="n">
        <v>0.3901786762389514</v>
      </c>
      <c r="BP156" t="n">
        <v>-0.6044176565501156</v>
      </c>
      <c r="BQ156" t="n">
        <v>0.03763642073384332</v>
      </c>
      <c r="BR156" t="n">
        <v>0.2385667372245657</v>
      </c>
      <c r="BS156" t="n">
        <v>-0.4206597015945432</v>
      </c>
      <c r="BT156" t="n">
        <v>-0.210025102836669</v>
      </c>
      <c r="BU156" t="n">
        <v>-0.2000501521621831</v>
      </c>
      <c r="BV156" t="n">
        <v>-0.5837974086991951</v>
      </c>
      <c r="BW156" t="n">
        <v>-0.258490286346341</v>
      </c>
      <c r="BX156" t="n">
        <v>-0.01072672264489061</v>
      </c>
      <c r="BY156" t="n">
        <v>0.6270162014195506</v>
      </c>
      <c r="BZ156" t="n">
        <v>-0.1714339933212961</v>
      </c>
      <c r="CA156" t="n">
        <v>-0.2371942659772875</v>
      </c>
      <c r="CB156" t="n">
        <v>0.1362174170992898</v>
      </c>
      <c r="CC156" t="n">
        <v>0.4727429472169411</v>
      </c>
    </row>
    <row r="157">
      <c r="A157" t="inlineStr">
        <is>
          <t>2026-02-05</t>
        </is>
      </c>
      <c r="B157" t="n">
        <v>-0.133443295160285</v>
      </c>
      <c r="C157" t="n">
        <v>-0.2188259846290507</v>
      </c>
      <c r="D157" t="n">
        <v>-0.1888405412378293</v>
      </c>
      <c r="E157" t="n">
        <v>-0.00914278283922787</v>
      </c>
      <c r="F157" t="n">
        <v>-0.2982027269167881</v>
      </c>
      <c r="G157" t="n">
        <v>-0.3287988058514886</v>
      </c>
      <c r="H157" t="n">
        <v>0.1151092631497395</v>
      </c>
      <c r="I157" t="n">
        <v>-0.3651792929378282</v>
      </c>
      <c r="J157" t="n">
        <v>-0.1751349980741348</v>
      </c>
      <c r="K157" t="n">
        <v>-0.239756950569266</v>
      </c>
      <c r="L157" t="n">
        <v>-0.5838381322631252</v>
      </c>
      <c r="M157" t="n">
        <v>-0.3068877537178915</v>
      </c>
      <c r="N157" t="n">
        <v>-0.253420930704253</v>
      </c>
      <c r="O157" t="n">
        <v>-0.4050226251478111</v>
      </c>
      <c r="P157" t="n">
        <v>-0.1874055264902903</v>
      </c>
      <c r="Q157" t="n">
        <v>-0.2827601065649098</v>
      </c>
      <c r="R157" t="n">
        <v>-0.2314063052437513</v>
      </c>
      <c r="S157" t="n">
        <v>-0.5562103031294736</v>
      </c>
      <c r="T157" t="n">
        <v>0.1793055649126021</v>
      </c>
      <c r="U157" t="n">
        <v>0.3051908253681239</v>
      </c>
      <c r="V157" t="n">
        <v>0.1823214708275911</v>
      </c>
      <c r="W157" t="n">
        <v>-0.252946749109745</v>
      </c>
      <c r="X157" t="n">
        <v>-0.004391223761697538</v>
      </c>
      <c r="Y157" t="n">
        <v>0.4292904773330055</v>
      </c>
      <c r="Z157" t="n">
        <v>-0.1832102854086627</v>
      </c>
      <c r="AA157" t="n">
        <v>-0.3577896570036426</v>
      </c>
      <c r="AB157" t="n">
        <v>0.6347647750470704</v>
      </c>
      <c r="AC157" t="n">
        <v>-0.601272571519332</v>
      </c>
      <c r="AD157" t="n">
        <v>-0.1762807351763818</v>
      </c>
      <c r="AE157" t="n">
        <v>0.3216617546075506</v>
      </c>
      <c r="AF157" t="n">
        <v>0.0353516971459662</v>
      </c>
      <c r="AG157" t="n">
        <v>0.4124120787224039</v>
      </c>
      <c r="AH157" t="n">
        <v>-0.4866899342354934</v>
      </c>
      <c r="AI157" t="n">
        <v>0.01880986436915522</v>
      </c>
      <c r="AJ157" t="n">
        <v>-0.07788865063099848</v>
      </c>
      <c r="AK157" t="n">
        <v>-0.2914267710181379</v>
      </c>
      <c r="AL157" t="n">
        <v>-0.5536026312278626</v>
      </c>
      <c r="AM157" t="n">
        <v>-0.4401894552514986</v>
      </c>
      <c r="AN157" t="n">
        <v>-0.1693087896292792</v>
      </c>
      <c r="AO157" t="n">
        <v>-0.3567306679327749</v>
      </c>
      <c r="AP157" t="n">
        <v>-0.5866590638361455</v>
      </c>
      <c r="AQ157" t="n">
        <v>0.412026519046528</v>
      </c>
      <c r="AR157" t="n">
        <v>0.08242996379263423</v>
      </c>
      <c r="AS157" t="n">
        <v>-0.2793044889836906</v>
      </c>
      <c r="AT157" t="n">
        <v>-0.4498912417155067</v>
      </c>
      <c r="AU157" t="n">
        <v>0.2167726327091963</v>
      </c>
      <c r="AV157" t="n">
        <v>-0.3402626198632485</v>
      </c>
      <c r="AW157" t="n">
        <v>-0.06928389926203915</v>
      </c>
      <c r="AX157" t="n">
        <v>-0.2037853331430122</v>
      </c>
      <c r="AY157" t="n">
        <v>-0.08091176076339734</v>
      </c>
      <c r="AZ157" t="n">
        <v>-0.1498608812030797</v>
      </c>
      <c r="BA157" t="n">
        <v>0.2150061597654365</v>
      </c>
      <c r="BB157" t="n">
        <v>-0.6359130498669736</v>
      </c>
      <c r="BC157" t="n">
        <v>-0.2010176540430093</v>
      </c>
      <c r="BD157" t="n">
        <v>-0.4823553768583924</v>
      </c>
      <c r="BE157" t="n">
        <v>-0.5140259817687933</v>
      </c>
      <c r="BF157" t="n">
        <v>0.7039987152003044</v>
      </c>
      <c r="BG157" t="n">
        <v>0.06650006807902686</v>
      </c>
      <c r="BH157" t="n">
        <v>0.5210261187846341</v>
      </c>
      <c r="BI157" t="n">
        <v>-0.01173371430028014</v>
      </c>
      <c r="BJ157" t="n">
        <v>-0.01804692899637927</v>
      </c>
      <c r="BK157" t="n">
        <v>-0.1311265984993824</v>
      </c>
      <c r="BL157" t="n">
        <v>-0.1578282198595931</v>
      </c>
      <c r="BM157" t="n">
        <v>-0.1569378280672732</v>
      </c>
      <c r="BN157" t="n">
        <v>0.2646399142420097</v>
      </c>
      <c r="BO157" t="n">
        <v>0.4450390689271913</v>
      </c>
      <c r="BP157" t="n">
        <v>-0.6067029766132748</v>
      </c>
      <c r="BQ157" t="n">
        <v>0.02849129481845947</v>
      </c>
      <c r="BR157" t="n">
        <v>0.248378808746208</v>
      </c>
      <c r="BS157" t="n">
        <v>-0.4270223036292978</v>
      </c>
      <c r="BT157" t="n">
        <v>-0.2096555527872095</v>
      </c>
      <c r="BU157" t="n">
        <v>-0.2027136123518842</v>
      </c>
      <c r="BV157" t="n">
        <v>-0.5974859322560709</v>
      </c>
      <c r="BW157" t="n">
        <v>-0.2620433908689723</v>
      </c>
      <c r="BX157" t="n">
        <v>-0.00382007956914987</v>
      </c>
      <c r="BY157" t="n">
        <v>0.677229215102938</v>
      </c>
      <c r="BZ157" t="n">
        <v>-0.1673691963549856</v>
      </c>
      <c r="CA157" t="n">
        <v>-0.2385893161371435</v>
      </c>
      <c r="CB157" t="n">
        <v>0.1477007791779652</v>
      </c>
      <c r="CC157" t="n">
        <v>0.5056998679983964</v>
      </c>
    </row>
    <row r="158">
      <c r="A158" t="inlineStr">
        <is>
          <t>2026-02-12</t>
        </is>
      </c>
      <c r="B158" t="n">
        <v>-0.1465140237612335</v>
      </c>
      <c r="C158" t="n">
        <v>-0.2194289829084436</v>
      </c>
      <c r="D158" t="n">
        <v>-0.1808834216130046</v>
      </c>
      <c r="E158" t="n">
        <v>-0.02022860523490533</v>
      </c>
      <c r="F158" t="n">
        <v>-0.2995116544298216</v>
      </c>
      <c r="G158" t="n">
        <v>-0.3238793076723961</v>
      </c>
      <c r="H158" t="n">
        <v>0.1076319956396399</v>
      </c>
      <c r="I158" t="n">
        <v>-0.3665130850006872</v>
      </c>
      <c r="J158" t="n">
        <v>-0.1641288930104543</v>
      </c>
      <c r="K158" t="n">
        <v>-0.2302076862328464</v>
      </c>
      <c r="L158" t="n">
        <v>-0.5910355221663524</v>
      </c>
      <c r="M158" t="n">
        <v>-0.2956875646428226</v>
      </c>
      <c r="N158" t="n">
        <v>-0.252631711960473</v>
      </c>
      <c r="O158" t="n">
        <v>-0.4082569281568452</v>
      </c>
      <c r="P158" t="n">
        <v>-0.1809598920419671</v>
      </c>
      <c r="Q158" t="n">
        <v>-0.2768577004373222</v>
      </c>
      <c r="R158" t="n">
        <v>-0.2331383325910198</v>
      </c>
      <c r="S158" t="n">
        <v>-0.5498374677831617</v>
      </c>
      <c r="T158" t="n">
        <v>0.2104069656370839</v>
      </c>
      <c r="U158" t="n">
        <v>0.3122079979358205</v>
      </c>
      <c r="V158" t="n">
        <v>0.193587112421082</v>
      </c>
      <c r="W158" t="n">
        <v>-0.244407608248304</v>
      </c>
      <c r="X158" t="n">
        <v>-0.007232558026416647</v>
      </c>
      <c r="Y158" t="n">
        <v>0.4604183183866566</v>
      </c>
      <c r="Z158" t="n">
        <v>-0.1775823442329543</v>
      </c>
      <c r="AA158" t="n">
        <v>-0.3490730266944183</v>
      </c>
      <c r="AB158" t="n">
        <v>0.6793918565027492</v>
      </c>
      <c r="AC158" t="n">
        <v>-0.599561358966638</v>
      </c>
      <c r="AD158" t="n">
        <v>-0.1671756975442387</v>
      </c>
      <c r="AE158" t="n">
        <v>0.3300647488074671</v>
      </c>
      <c r="AF158" t="n">
        <v>0.03674077239383244</v>
      </c>
      <c r="AG158" t="n">
        <v>0.448869625759819</v>
      </c>
      <c r="AH158" t="n">
        <v>-0.4764872961537879</v>
      </c>
      <c r="AI158" t="n">
        <v>0.02666330790602478</v>
      </c>
      <c r="AJ158" t="n">
        <v>-0.09128404056407946</v>
      </c>
      <c r="AK158" t="n">
        <v>-0.2857646562114537</v>
      </c>
      <c r="AL158" t="n">
        <v>-0.5477467578553774</v>
      </c>
      <c r="AM158" t="n">
        <v>-0.4301023591067802</v>
      </c>
      <c r="AN158" t="n">
        <v>-0.1784060670761056</v>
      </c>
      <c r="AO158" t="n">
        <v>-0.354118507428211</v>
      </c>
      <c r="AP158" t="n">
        <v>-0.5837621831982056</v>
      </c>
      <c r="AQ158" t="n">
        <v>0.4352206181301632</v>
      </c>
      <c r="AR158" t="n">
        <v>0.06992110191535184</v>
      </c>
      <c r="AS158" t="n">
        <v>-0.2717747348795693</v>
      </c>
      <c r="AT158" t="n">
        <v>-0.4497769450862035</v>
      </c>
      <c r="AU158" t="n">
        <v>0.2276343229960245</v>
      </c>
      <c r="AV158" t="n">
        <v>-0.3409618324695555</v>
      </c>
      <c r="AW158" t="n">
        <v>-0.06825401775539075</v>
      </c>
      <c r="AX158" t="n">
        <v>-0.2041169510995722</v>
      </c>
      <c r="AY158" t="n">
        <v>-0.08578701316596415</v>
      </c>
      <c r="AZ158" t="n">
        <v>-0.159506025763528</v>
      </c>
      <c r="BA158" t="n">
        <v>0.221567108561936</v>
      </c>
      <c r="BB158" t="n">
        <v>-0.6372741452362336</v>
      </c>
      <c r="BC158" t="n">
        <v>-0.2076518770949113</v>
      </c>
      <c r="BD158" t="n">
        <v>-0.4800659623361306</v>
      </c>
      <c r="BE158" t="n">
        <v>-0.517804794253206</v>
      </c>
      <c r="BF158" t="n">
        <v>0.7080699293995176</v>
      </c>
      <c r="BG158" t="n">
        <v>0.0898746913051669</v>
      </c>
      <c r="BH158" t="n">
        <v>0.5282795339444051</v>
      </c>
      <c r="BI158" t="n">
        <v>-0.01049100786231927</v>
      </c>
      <c r="BJ158" t="n">
        <v>-0.02469494684061713</v>
      </c>
      <c r="BK158" t="n">
        <v>-0.133531235877689</v>
      </c>
      <c r="BL158" t="n">
        <v>-0.1538398400898227</v>
      </c>
      <c r="BM158" t="n">
        <v>-0.169132611477239</v>
      </c>
      <c r="BN158" t="n">
        <v>0.2628929451412263</v>
      </c>
      <c r="BO158" t="n">
        <v>0.458739936585316</v>
      </c>
      <c r="BP158" t="n">
        <v>-0.6101610735877852</v>
      </c>
      <c r="BQ158" t="n">
        <v>0.04128110536036345</v>
      </c>
      <c r="BR158" t="n">
        <v>0.2636420592184412</v>
      </c>
      <c r="BS158" t="n">
        <v>-0.4298328327302324</v>
      </c>
      <c r="BT158" t="n">
        <v>-0.1924057036177971</v>
      </c>
      <c r="BU158" t="n">
        <v>-0.1928945540919047</v>
      </c>
      <c r="BV158" t="n">
        <v>-0.605390562954679</v>
      </c>
      <c r="BW158" t="n">
        <v>-0.2590662646308994</v>
      </c>
      <c r="BX158" t="n">
        <v>0.0005331575913916087</v>
      </c>
      <c r="BY158" t="n">
        <v>0.7020959405886285</v>
      </c>
      <c r="BZ158" t="n">
        <v>-0.16638455599191</v>
      </c>
      <c r="CA158" t="n">
        <v>-0.2298281465833544</v>
      </c>
      <c r="CB158" t="n">
        <v>0.1662447624493428</v>
      </c>
      <c r="CC158" t="n">
        <v>0.4755215153137646</v>
      </c>
    </row>
    <row r="159">
      <c r="A159" t="inlineStr">
        <is>
          <t>2026-02-20</t>
        </is>
      </c>
      <c r="B159" t="n">
        <v>-0.1227108386893425</v>
      </c>
      <c r="C159" t="n">
        <v>-0.2355486773347213</v>
      </c>
      <c r="D159" t="n">
        <v>-0.1792366647016753</v>
      </c>
      <c r="E159" t="n">
        <v>-0.03988537240239354</v>
      </c>
      <c r="F159" t="n">
        <v>-0.314536439613235</v>
      </c>
      <c r="G159" t="n">
        <v>-0.3213662685007024</v>
      </c>
      <c r="H159" t="n">
        <v>0.1024099201356223</v>
      </c>
      <c r="I159" t="n">
        <v>-0.3669053015741902</v>
      </c>
      <c r="J159" t="n">
        <v>-0.1750350349062121</v>
      </c>
      <c r="K159" t="n">
        <v>-0.2450716464680527</v>
      </c>
      <c r="L159" t="n">
        <v>-0.59465158309055</v>
      </c>
      <c r="M159" t="n">
        <v>-0.3121058666456544</v>
      </c>
      <c r="N159" t="n">
        <v>-0.2563018788062634</v>
      </c>
      <c r="O159" t="n">
        <v>-0.4088608542876511</v>
      </c>
      <c r="P159" t="n">
        <v>-0.1855007895107851</v>
      </c>
      <c r="Q159" t="n">
        <v>-0.2768612290067454</v>
      </c>
      <c r="R159" t="n">
        <v>-0.2452052650580818</v>
      </c>
      <c r="S159" t="n">
        <v>-0.5504729152099186</v>
      </c>
      <c r="T159" t="n">
        <v>0.1713142353987096</v>
      </c>
      <c r="U159" t="n">
        <v>0.3087521459820368</v>
      </c>
      <c r="V159" t="n">
        <v>0.1702492547350687</v>
      </c>
      <c r="W159" t="n">
        <v>-0.2559388301569113</v>
      </c>
      <c r="X159" t="n">
        <v>-0.02759557187631734</v>
      </c>
      <c r="Y159" t="n">
        <v>0.4361548390705992</v>
      </c>
      <c r="Z159" t="n">
        <v>-0.1908703971140101</v>
      </c>
      <c r="AA159" t="n">
        <v>-0.3577431311945555</v>
      </c>
      <c r="AB159" t="n">
        <v>0.6877417810026132</v>
      </c>
      <c r="AC159" t="n">
        <v>-0.6051766141478214</v>
      </c>
      <c r="AD159" t="n">
        <v>-0.1736075366832126</v>
      </c>
      <c r="AE159" t="n">
        <v>0.3291391586570291</v>
      </c>
      <c r="AF159" t="n">
        <v>0.02729461535476596</v>
      </c>
      <c r="AG159" t="n">
        <v>0.437287507204825</v>
      </c>
      <c r="AH159" t="n">
        <v>-0.4787947358462838</v>
      </c>
      <c r="AI159" t="n">
        <v>0.02542413055569548</v>
      </c>
      <c r="AJ159" t="n">
        <v>-0.06797684580617702</v>
      </c>
      <c r="AK159" t="n">
        <v>-0.2855215990034461</v>
      </c>
      <c r="AL159" t="n">
        <v>-0.5521733965326328</v>
      </c>
      <c r="AM159" t="n">
        <v>-0.4385354296299102</v>
      </c>
      <c r="AN159" t="n">
        <v>-0.1936338393175836</v>
      </c>
      <c r="AO159" t="n">
        <v>-0.3612770187787463</v>
      </c>
      <c r="AP159" t="n">
        <v>-0.5878903749132234</v>
      </c>
      <c r="AQ159" t="n">
        <v>0.4584063116769352</v>
      </c>
      <c r="AR159" t="n">
        <v>0.08335967059717153</v>
      </c>
      <c r="AS159" t="n">
        <v>-0.2723264026129046</v>
      </c>
      <c r="AT159" t="n">
        <v>-0.4578197704500504</v>
      </c>
      <c r="AU159" t="n">
        <v>0.2221736392104825</v>
      </c>
      <c r="AV159" t="n">
        <v>-0.3441567679026026</v>
      </c>
      <c r="AW159" t="n">
        <v>-0.09121700901000118</v>
      </c>
      <c r="AX159" t="n">
        <v>-0.1981827045192723</v>
      </c>
      <c r="AY159" t="n">
        <v>-0.1083179016501282</v>
      </c>
      <c r="AZ159" t="n">
        <v>-0.1736332268715285</v>
      </c>
      <c r="BA159" t="n">
        <v>0.2133174312208497</v>
      </c>
      <c r="BB159" t="n">
        <v>-0.6359806911844917</v>
      </c>
      <c r="BC159" t="n">
        <v>-0.2133188546373587</v>
      </c>
      <c r="BD159" t="n">
        <v>-0.4884414764029186</v>
      </c>
      <c r="BE159" t="n">
        <v>-0.5184854991116989</v>
      </c>
      <c r="BF159" t="n">
        <v>0.752710019167931</v>
      </c>
      <c r="BG159" t="n">
        <v>0.07422725043826772</v>
      </c>
      <c r="BH159" t="n">
        <v>0.5124436221892426</v>
      </c>
      <c r="BI159" t="n">
        <v>-0.009364007914257733</v>
      </c>
      <c r="BJ159" t="n">
        <v>-0.03056199841253116</v>
      </c>
      <c r="BK159" t="n">
        <v>-0.1137962071638514</v>
      </c>
      <c r="BL159" t="n">
        <v>-0.1638692216488248</v>
      </c>
      <c r="BM159" t="n">
        <v>-0.1623973275934681</v>
      </c>
      <c r="BN159" t="n">
        <v>0.2575320337694247</v>
      </c>
      <c r="BO159" t="n">
        <v>0.4477822144620893</v>
      </c>
      <c r="BP159" t="n">
        <v>-0.6126935999484613</v>
      </c>
      <c r="BQ159" t="n">
        <v>0.03576004662894627</v>
      </c>
      <c r="BR159" t="n">
        <v>0.2519054411815789</v>
      </c>
      <c r="BS159" t="n">
        <v>-0.4368148443409016</v>
      </c>
      <c r="BT159" t="n">
        <v>-0.1611079272393163</v>
      </c>
      <c r="BU159" t="n">
        <v>-0.2097655217498769</v>
      </c>
      <c r="BV159" t="n">
        <v>-0.6054160951976734</v>
      </c>
      <c r="BW159" t="n">
        <v>-0.2590015088781762</v>
      </c>
      <c r="BX159" t="n">
        <v>0.006998768469161254</v>
      </c>
      <c r="BY159" t="n">
        <v>0.7330641362881889</v>
      </c>
      <c r="BZ159" t="n">
        <v>-0.1587139295407088</v>
      </c>
      <c r="CA159" t="n">
        <v>-0.2290143829509923</v>
      </c>
      <c r="CB159" t="n">
        <v>0.1674988569552596</v>
      </c>
      <c r="CC159" t="n">
        <v>0.5227207529909839</v>
      </c>
    </row>
    <row r="160">
      <c r="A160" t="inlineStr">
        <is>
          <t>2026-02-27</t>
        </is>
      </c>
      <c r="B160" t="n">
        <v>-0.1117802674286007</v>
      </c>
      <c r="C160" t="n">
        <v>-0.2260474071264169</v>
      </c>
      <c r="D160" t="n">
        <v>-0.1724100570326189</v>
      </c>
      <c r="E160" t="n">
        <v>-0.03638200692502991</v>
      </c>
      <c r="F160" t="n">
        <v>-0.3178270463252176</v>
      </c>
      <c r="G160" t="n">
        <v>-0.3172409138613579</v>
      </c>
      <c r="H160" t="n">
        <v>0.1327199217501369</v>
      </c>
      <c r="I160" t="n">
        <v>-0.3857940563634995</v>
      </c>
      <c r="J160" t="n">
        <v>-0.1731127228400565</v>
      </c>
      <c r="K160" t="n">
        <v>-0.2422182195959103</v>
      </c>
      <c r="L160" t="n">
        <v>-0.5941721878881703</v>
      </c>
      <c r="M160" t="n">
        <v>-0.2976716706740314</v>
      </c>
      <c r="N160" t="n">
        <v>-0.2270648294777889</v>
      </c>
      <c r="O160" t="n">
        <v>-0.4071508789394487</v>
      </c>
      <c r="P160" t="n">
        <v>-0.1898413331675975</v>
      </c>
      <c r="Q160" t="n">
        <v>-0.2563986544023914</v>
      </c>
      <c r="R160" t="n">
        <v>-0.2198912513970056</v>
      </c>
      <c r="S160" t="n">
        <v>-0.5534672229319445</v>
      </c>
      <c r="T160" t="n">
        <v>0.1662501549448889</v>
      </c>
      <c r="U160" t="n">
        <v>0.324080052415207</v>
      </c>
      <c r="V160" t="n">
        <v>0.1580156558500905</v>
      </c>
      <c r="W160" t="n">
        <v>-0.2651768519739809</v>
      </c>
      <c r="X160" t="n">
        <v>-0.08246213466041885</v>
      </c>
      <c r="Y160" t="n">
        <v>0.3955684029087916</v>
      </c>
      <c r="Z160" t="n">
        <v>-0.1955244250705606</v>
      </c>
      <c r="AA160" t="n">
        <v>-0.3574117694228134</v>
      </c>
      <c r="AB160" t="n">
        <v>0.6775385737534441</v>
      </c>
      <c r="AC160" t="n">
        <v>-0.6097513789545557</v>
      </c>
      <c r="AD160" t="n">
        <v>-0.1673166172444006</v>
      </c>
      <c r="AE160" t="n">
        <v>0.305798465127243</v>
      </c>
      <c r="AF160" t="n">
        <v>0.02551477679370007</v>
      </c>
      <c r="AG160" t="n">
        <v>0.3876038100942967</v>
      </c>
      <c r="AH160" t="n">
        <v>-0.484011659380186</v>
      </c>
      <c r="AI160" t="n">
        <v>0.02171565899363959</v>
      </c>
      <c r="AJ160" t="n">
        <v>-0.04671003928766915</v>
      </c>
      <c r="AK160" t="n">
        <v>-0.2854215659730871</v>
      </c>
      <c r="AL160" t="n">
        <v>-0.5582390642651637</v>
      </c>
      <c r="AM160" t="n">
        <v>-0.4329914103019386</v>
      </c>
      <c r="AN160" t="n">
        <v>-0.1882353901347189</v>
      </c>
      <c r="AO160" t="n">
        <v>-0.3422842954079789</v>
      </c>
      <c r="AP160" t="n">
        <v>-0.5918580780748489</v>
      </c>
      <c r="AQ160" t="n">
        <v>0.4336033395177457</v>
      </c>
      <c r="AR160" t="n">
        <v>0.07101689298750391</v>
      </c>
      <c r="AS160" t="n">
        <v>-0.2680338949636184</v>
      </c>
      <c r="AT160" t="n">
        <v>-0.4651426706156184</v>
      </c>
      <c r="AU160" t="n">
        <v>0.2126522379094584</v>
      </c>
      <c r="AV160" t="n">
        <v>-0.351055411488393</v>
      </c>
      <c r="AW160" t="n">
        <v>-0.1006138630308921</v>
      </c>
      <c r="AX160" t="n">
        <v>-0.2045468504347547</v>
      </c>
      <c r="AY160" t="n">
        <v>-0.1175379317280544</v>
      </c>
      <c r="AZ160" t="n">
        <v>-0.1398610615787561</v>
      </c>
      <c r="BA160" t="n">
        <v>0.2095462118110463</v>
      </c>
      <c r="BB160" t="n">
        <v>-0.6330296127006728</v>
      </c>
      <c r="BC160" t="n">
        <v>-0.2075797970606105</v>
      </c>
      <c r="BD160" t="n">
        <v>-0.4927603516093449</v>
      </c>
      <c r="BE160" t="n">
        <v>-0.5213783932354084</v>
      </c>
      <c r="BF160" t="n">
        <v>0.7497448334744865</v>
      </c>
      <c r="BG160" t="n">
        <v>0.05580764628071022</v>
      </c>
      <c r="BH160" t="n">
        <v>0.4781001562801077</v>
      </c>
      <c r="BI160" t="n">
        <v>0.006860774794481106</v>
      </c>
      <c r="BJ160" t="n">
        <v>-0.02794461217448874</v>
      </c>
      <c r="BK160" t="n">
        <v>-0.1038220899642283</v>
      </c>
      <c r="BL160" t="n">
        <v>-0.1778584288252635</v>
      </c>
      <c r="BM160" t="n">
        <v>-0.1129643518182689</v>
      </c>
      <c r="BN160" t="n">
        <v>0.2543214273546552</v>
      </c>
      <c r="BO160" t="n">
        <v>0.4143996750384713</v>
      </c>
      <c r="BP160" t="n">
        <v>-0.6074582576135641</v>
      </c>
      <c r="BQ160" t="n">
        <v>0.03659582113726301</v>
      </c>
      <c r="BR160" t="n">
        <v>0.2372088140041895</v>
      </c>
      <c r="BS160" t="n">
        <v>-0.437928702364537</v>
      </c>
      <c r="BT160" t="n">
        <v>-0.1993745267778754</v>
      </c>
      <c r="BU160" t="n">
        <v>-0.2154688711915158</v>
      </c>
      <c r="BV160" t="n">
        <v>-0.603808507413447</v>
      </c>
      <c r="BW160" t="n">
        <v>-0.2640371545411173</v>
      </c>
      <c r="BX160" t="n">
        <v>0.01682906875195789</v>
      </c>
      <c r="BY160" t="n">
        <v>0.7279486000328819</v>
      </c>
      <c r="BZ160" t="n">
        <v>-0.160748298896588</v>
      </c>
      <c r="CA160" t="n">
        <v>-0.2152600911805043</v>
      </c>
      <c r="CB160" t="n">
        <v>0.1540131280857335</v>
      </c>
      <c r="CC160" t="n">
        <v>0.5649233381161485</v>
      </c>
    </row>
    <row r="161">
      <c r="A161" t="inlineStr">
        <is>
          <t>2026-03-06</t>
        </is>
      </c>
      <c r="B161" t="n">
        <v>-0.1343341923488126</v>
      </c>
      <c r="C161" t="n">
        <v>-0.2133445024679425</v>
      </c>
      <c r="D161" t="n">
        <v>-0.1745463439248515</v>
      </c>
      <c r="E161" t="n">
        <v>-0.02447864743034589</v>
      </c>
      <c r="F161" t="n">
        <v>-0.2899373652192891</v>
      </c>
      <c r="G161" t="n">
        <v>-0.3172239250721297</v>
      </c>
      <c r="H161" t="n">
        <v>0.1446946938360201</v>
      </c>
      <c r="I161" t="n">
        <v>-0.3647140450115545</v>
      </c>
      <c r="J161" t="n">
        <v>-0.1501947265399292</v>
      </c>
      <c r="K161" t="n">
        <v>-0.2233291032378842</v>
      </c>
      <c r="L161" t="n">
        <v>-0.5902307500478912</v>
      </c>
      <c r="M161" t="n">
        <v>-0.279741346327132</v>
      </c>
      <c r="N161" t="n">
        <v>-0.2223766324393153</v>
      </c>
      <c r="O161" t="n">
        <v>-0.4041230756660894</v>
      </c>
      <c r="P161" t="n">
        <v>-0.1798426348522151</v>
      </c>
      <c r="Q161" t="n">
        <v>-0.2360894643204349</v>
      </c>
      <c r="R161" t="n">
        <v>-0.2047406735505312</v>
      </c>
      <c r="S161" t="n">
        <v>-0.5429760480359396</v>
      </c>
      <c r="T161" t="n">
        <v>0.2259489697868673</v>
      </c>
      <c r="U161" t="n">
        <v>0.3617533481641864</v>
      </c>
      <c r="V161" t="n">
        <v>0.1815604918515803</v>
      </c>
      <c r="W161" t="n">
        <v>-0.2515329991546084</v>
      </c>
      <c r="X161" t="n">
        <v>-0.06392911272980162</v>
      </c>
      <c r="Y161" t="n">
        <v>0.4333799074710012</v>
      </c>
      <c r="Z161" t="n">
        <v>-0.1674806407961059</v>
      </c>
      <c r="AA161" t="n">
        <v>-0.3552643608211886</v>
      </c>
      <c r="AB161" t="n">
        <v>0.7303680823358989</v>
      </c>
      <c r="AC161" t="n">
        <v>-0.5964958606751678</v>
      </c>
      <c r="AD161" t="n">
        <v>-0.1447306111077381</v>
      </c>
      <c r="AE161" t="n">
        <v>0.3009973818882583</v>
      </c>
      <c r="AF161" t="n">
        <v>0.0504300110474396</v>
      </c>
      <c r="AG161" t="n">
        <v>0.4090703958231363</v>
      </c>
      <c r="AH161" t="n">
        <v>-0.4671094332170979</v>
      </c>
      <c r="AI161" t="n">
        <v>0.05798426472704632</v>
      </c>
      <c r="AJ161" t="n">
        <v>-0.05283578620342655</v>
      </c>
      <c r="AK161" t="n">
        <v>-0.278743015984105</v>
      </c>
      <c r="AL161" t="n">
        <v>-0.546544972649055</v>
      </c>
      <c r="AM161" t="n">
        <v>-0.4117765582291711</v>
      </c>
      <c r="AN161" t="n">
        <v>-0.1572349824560144</v>
      </c>
      <c r="AO161" t="n">
        <v>-0.3381166480796508</v>
      </c>
      <c r="AP161" t="n">
        <v>-0.5781087257669161</v>
      </c>
      <c r="AQ161" t="n">
        <v>0.4524597614955712</v>
      </c>
      <c r="AR161" t="n">
        <v>0.09153087759211043</v>
      </c>
      <c r="AS161" t="n">
        <v>-0.2587819953921997</v>
      </c>
      <c r="AT161" t="n">
        <v>-0.461220140656074</v>
      </c>
      <c r="AU161" t="n">
        <v>0.248744167511973</v>
      </c>
      <c r="AV161" t="n">
        <v>-0.3450647386696267</v>
      </c>
      <c r="AW161" t="n">
        <v>-0.1074184294599483</v>
      </c>
      <c r="AX161" t="n">
        <v>-0.2020641613569795</v>
      </c>
      <c r="AY161" t="n">
        <v>-0.1242144542113945</v>
      </c>
      <c r="AZ161" t="n">
        <v>-0.1046451633034349</v>
      </c>
      <c r="BA161" t="n">
        <v>0.2295809203580459</v>
      </c>
      <c r="BB161" t="n">
        <v>-0.6262381383884069</v>
      </c>
      <c r="BC161" t="n">
        <v>-0.1969553846324081</v>
      </c>
      <c r="BD161" t="n">
        <v>-0.4774281973510484</v>
      </c>
      <c r="BE161" t="n">
        <v>-0.5152656550999616</v>
      </c>
      <c r="BF161" t="n">
        <v>0.8276163445796718</v>
      </c>
      <c r="BG161" t="n">
        <v>0.06488541364810918</v>
      </c>
      <c r="BH161" t="n">
        <v>0.51009815678814</v>
      </c>
      <c r="BI161" t="n">
        <v>0.03456272056190079</v>
      </c>
      <c r="BJ161" t="n">
        <v>-0.02770626681305954</v>
      </c>
      <c r="BK161" t="n">
        <v>-0.09824240497565939</v>
      </c>
      <c r="BL161" t="n">
        <v>-0.1757339214833259</v>
      </c>
      <c r="BM161" t="n">
        <v>-0.1284425388362682</v>
      </c>
      <c r="BN161" t="n">
        <v>0.2997503484938586</v>
      </c>
      <c r="BO161" t="n">
        <v>0.4552352380573317</v>
      </c>
      <c r="BP161" t="n">
        <v>-0.6095374210296214</v>
      </c>
      <c r="BQ161" t="n">
        <v>0.04979113394971946</v>
      </c>
      <c r="BR161" t="n">
        <v>0.2700471360718559</v>
      </c>
      <c r="BS161" t="n">
        <v>-0.421546633987515</v>
      </c>
      <c r="BT161" t="n">
        <v>-0.1980819047683476</v>
      </c>
      <c r="BU161" t="n">
        <v>-0.2280161179125579</v>
      </c>
      <c r="BV161" t="n">
        <v>-0.6105639827947955</v>
      </c>
      <c r="BW161" t="n">
        <v>-0.2531539065866251</v>
      </c>
      <c r="BX161" t="n">
        <v>0.02249533574959983</v>
      </c>
      <c r="BY161" t="n">
        <v>0.803971799524039</v>
      </c>
      <c r="BZ161" t="n">
        <v>-0.1473177469465243</v>
      </c>
      <c r="CA161" t="n">
        <v>-0.2356320684994466</v>
      </c>
      <c r="CB161" t="n">
        <v>0.1841609798470865</v>
      </c>
      <c r="CC161" t="n">
        <v>0.5206053759816078</v>
      </c>
    </row>
    <row r="162">
      <c r="A162" t="inlineStr">
        <is>
          <t>2026-03-13</t>
        </is>
      </c>
      <c r="B162" t="n">
        <v>-0.1366370522559952</v>
      </c>
      <c r="C162" t="n">
        <v>-0.2155646857286516</v>
      </c>
      <c r="D162" t="n">
        <v>-0.1663034110869507</v>
      </c>
      <c r="E162" t="n">
        <v>-0.03382416365841734</v>
      </c>
      <c r="F162" t="n">
        <v>-0.2922332629500334</v>
      </c>
      <c r="G162" t="n">
        <v>-0.3176287775625094</v>
      </c>
      <c r="H162" t="n">
        <v>0.1225350503301696</v>
      </c>
      <c r="I162" t="n">
        <v>-0.3721876766023554</v>
      </c>
      <c r="J162" t="n">
        <v>-0.1623039795244098</v>
      </c>
      <c r="K162" t="n">
        <v>-0.2335105503950804</v>
      </c>
      <c r="L162" t="n">
        <v>-0.5932802911957656</v>
      </c>
      <c r="M162" t="n">
        <v>-0.2835286481709735</v>
      </c>
      <c r="N162" t="n">
        <v>-0.2291517027809418</v>
      </c>
      <c r="O162" t="n">
        <v>-0.4027542788946538</v>
      </c>
      <c r="P162" t="n">
        <v>-0.1902772866426464</v>
      </c>
      <c r="Q162" t="n">
        <v>-0.2391104469442497</v>
      </c>
      <c r="R162" t="n">
        <v>-0.2158873400572153</v>
      </c>
      <c r="S162" t="n">
        <v>-0.5490128109888444</v>
      </c>
      <c r="T162" t="n">
        <v>0.232461268335673</v>
      </c>
      <c r="U162" t="n">
        <v>0.3540987704580461</v>
      </c>
      <c r="V162" t="n">
        <v>0.204491852354695</v>
      </c>
      <c r="W162" t="n">
        <v>-0.254242848285511</v>
      </c>
      <c r="X162" t="n">
        <v>-0.06307676787539507</v>
      </c>
      <c r="Y162" t="n">
        <v>0.4241224141859221</v>
      </c>
      <c r="Z162" t="n">
        <v>-0.1749078155668166</v>
      </c>
      <c r="AA162" t="n">
        <v>-0.3494581571705194</v>
      </c>
      <c r="AB162" t="n">
        <v>0.7646183667981459</v>
      </c>
      <c r="AC162" t="n">
        <v>-0.5988396368310802</v>
      </c>
      <c r="AD162" t="n">
        <v>-0.1573634935170467</v>
      </c>
      <c r="AE162" t="n">
        <v>0.2775473127403583</v>
      </c>
      <c r="AF162" t="n">
        <v>0.05387781043395634</v>
      </c>
      <c r="AG162" t="n">
        <v>0.3973054220357453</v>
      </c>
      <c r="AH162" t="n">
        <v>-0.4736173712255544</v>
      </c>
      <c r="AI162" t="n">
        <v>0.05350764386743578</v>
      </c>
      <c r="AJ162" t="n">
        <v>-0.05179951726504051</v>
      </c>
      <c r="AK162" t="n">
        <v>-0.2750471729473397</v>
      </c>
      <c r="AL162" t="n">
        <v>-0.5506941792800352</v>
      </c>
      <c r="AM162" t="n">
        <v>-0.4215116006623346</v>
      </c>
      <c r="AN162" t="n">
        <v>-0.1475988170526834</v>
      </c>
      <c r="AO162" t="n">
        <v>-0.3313903962721692</v>
      </c>
      <c r="AP162" t="n">
        <v>-0.5805706877184269</v>
      </c>
      <c r="AQ162" t="n">
        <v>0.4211379434974936</v>
      </c>
      <c r="AR162" t="n">
        <v>0.076093954884912</v>
      </c>
      <c r="AS162" t="n">
        <v>-0.2606934901362246</v>
      </c>
      <c r="AT162" t="n">
        <v>-0.4583337841745477</v>
      </c>
      <c r="AU162" t="n">
        <v>0.2800587374923067</v>
      </c>
      <c r="AV162" t="n">
        <v>-0.351919579808406</v>
      </c>
      <c r="AW162" t="n">
        <v>-0.09598392744909279</v>
      </c>
      <c r="AX162" t="n">
        <v>-0.1905243703751464</v>
      </c>
      <c r="AY162" t="n">
        <v>-0.1129951192901738</v>
      </c>
      <c r="AZ162" t="n">
        <v>-0.09970911542777505</v>
      </c>
      <c r="BA162" t="n">
        <v>0.2108101659908415</v>
      </c>
      <c r="BB162" t="n">
        <v>-0.6320816190315404</v>
      </c>
      <c r="BC162" t="n">
        <v>-0.2034157337540489</v>
      </c>
      <c r="BD162" t="n">
        <v>-0.4722999183616418</v>
      </c>
      <c r="BE162" t="n">
        <v>-0.5210354524158625</v>
      </c>
      <c r="BF162" t="n">
        <v>0.8320267613122534</v>
      </c>
      <c r="BG162" t="n">
        <v>0.06779712297431661</v>
      </c>
      <c r="BH162" t="n">
        <v>0.4998502492765884</v>
      </c>
      <c r="BI162" t="n">
        <v>0.03804483068350728</v>
      </c>
      <c r="BJ162" t="n">
        <v>-0.02908679719945662</v>
      </c>
      <c r="BK162" t="n">
        <v>-0.1093925789622741</v>
      </c>
      <c r="BL162" t="n">
        <v>-0.1802676802684616</v>
      </c>
      <c r="BM162" t="n">
        <v>-0.1218733092317879</v>
      </c>
      <c r="BN162" t="n">
        <v>0.3011771236549587</v>
      </c>
      <c r="BO162" t="n">
        <v>0.4652276316523338</v>
      </c>
      <c r="BP162" t="n">
        <v>-0.6112233897874488</v>
      </c>
      <c r="BQ162" t="n">
        <v>0.04181101163747103</v>
      </c>
      <c r="BR162" t="n">
        <v>0.2870813491186646</v>
      </c>
      <c r="BS162" t="n">
        <v>-0.4136515439295367</v>
      </c>
      <c r="BT162" t="n">
        <v>-0.1842722688316654</v>
      </c>
      <c r="BU162" t="n">
        <v>-0.2306875744295297</v>
      </c>
      <c r="BV162" t="n">
        <v>-0.6159753771739767</v>
      </c>
      <c r="BW162" t="n">
        <v>-0.2518790464888154</v>
      </c>
      <c r="BX162" t="n">
        <v>0.01337745632618748</v>
      </c>
      <c r="BY162" t="n">
        <v>0.8383328502867744</v>
      </c>
      <c r="BZ162" t="n">
        <v>-0.1467682187112916</v>
      </c>
      <c r="CA162" t="n">
        <v>-0.2440261118111667</v>
      </c>
      <c r="CB162" t="n">
        <v>0.2028883348569521</v>
      </c>
      <c r="CC162" t="n">
        <v>0.5418435011799143</v>
      </c>
    </row>
    <row r="163">
      <c r="A163" t="inlineStr">
        <is>
          <t>2026-03-20</t>
        </is>
      </c>
      <c r="B163" t="n">
        <v>-0.1183593857421089</v>
      </c>
      <c r="C163" t="n">
        <v>-0.2181421141044021</v>
      </c>
      <c r="D163" t="n">
        <v>-0.1689410208517594</v>
      </c>
      <c r="E163" t="n">
        <v>-0.01084080879700233</v>
      </c>
      <c r="F163" t="n">
        <v>-0.2931932077656291</v>
      </c>
      <c r="G163" t="n">
        <v>-0.3024802240125447</v>
      </c>
      <c r="H163" t="n">
        <v>0.1383416593111926</v>
      </c>
      <c r="I163" t="n">
        <v>-0.3862046640054944</v>
      </c>
      <c r="J163" t="n">
        <v>-0.1690108710831788</v>
      </c>
      <c r="K163" t="n">
        <v>-0.2337524560733766</v>
      </c>
      <c r="L163" t="n">
        <v>-0.5917364734467592</v>
      </c>
      <c r="M163" t="n">
        <v>-0.2853712973090586</v>
      </c>
      <c r="N163" t="n">
        <v>-0.2339241662989806</v>
      </c>
      <c r="O163" t="n">
        <v>-0.3937730741894573</v>
      </c>
      <c r="P163" t="n">
        <v>-0.1795748381895219</v>
      </c>
      <c r="Q163" t="n">
        <v>-0.2303340042438945</v>
      </c>
      <c r="R163" t="n">
        <v>-0.2186644742001788</v>
      </c>
      <c r="S163" t="n">
        <v>-0.5484893840124043</v>
      </c>
      <c r="T163" t="n">
        <v>0.2531395581492386</v>
      </c>
      <c r="U163" t="n">
        <v>0.312828531446937</v>
      </c>
      <c r="V163" t="n">
        <v>0.1980894828706881</v>
      </c>
      <c r="W163" t="n">
        <v>-0.2572437039626867</v>
      </c>
      <c r="X163" t="n">
        <v>-0.08110414570777402</v>
      </c>
      <c r="Y163" t="n">
        <v>0.4160901193759161</v>
      </c>
      <c r="Z163" t="n">
        <v>-0.1897807599307958</v>
      </c>
      <c r="AA163" t="n">
        <v>-0.3530927726976437</v>
      </c>
      <c r="AB163" t="n">
        <v>0.7499378227597657</v>
      </c>
      <c r="AC163" t="n">
        <v>-0.5973214615864433</v>
      </c>
      <c r="AD163" t="n">
        <v>-0.1529907055577761</v>
      </c>
      <c r="AE163" t="n">
        <v>0.2987518179321085</v>
      </c>
      <c r="AF163" t="n">
        <v>0.03631090223730649</v>
      </c>
      <c r="AG163" t="n">
        <v>0.4177776649456755</v>
      </c>
      <c r="AH163" t="n">
        <v>-0.4661807450301577</v>
      </c>
      <c r="AI163" t="n">
        <v>0.03547154021546128</v>
      </c>
      <c r="AJ163" t="n">
        <v>-0.05351599983409583</v>
      </c>
      <c r="AK163" t="n">
        <v>-0.2835907522436906</v>
      </c>
      <c r="AL163" t="n">
        <v>-0.5586290786926973</v>
      </c>
      <c r="AM163" t="n">
        <v>-0.4167325074784078</v>
      </c>
      <c r="AN163" t="n">
        <v>-0.151508737872717</v>
      </c>
      <c r="AO163" t="n">
        <v>-0.3258181632520323</v>
      </c>
      <c r="AP163" t="n">
        <v>-0.5801407918241844</v>
      </c>
      <c r="AQ163" t="n">
        <v>0.4715926906554686</v>
      </c>
      <c r="AR163" t="n">
        <v>0.06583253779459897</v>
      </c>
      <c r="AS163" t="n">
        <v>-0.2496833933392093</v>
      </c>
      <c r="AT163" t="n">
        <v>-0.4639348854797569</v>
      </c>
      <c r="AU163" t="n">
        <v>0.2737614419138685</v>
      </c>
      <c r="AV163" t="n">
        <v>-0.3393976748756572</v>
      </c>
      <c r="AW163" t="n">
        <v>-0.1003092069397151</v>
      </c>
      <c r="AX163" t="n">
        <v>-0.1963377368892398</v>
      </c>
      <c r="AY163" t="n">
        <v>-0.1167519140606317</v>
      </c>
      <c r="AZ163" t="n">
        <v>-0.09099873282264348</v>
      </c>
      <c r="BA163" t="n">
        <v>0.2267796586992488</v>
      </c>
      <c r="BB163" t="n">
        <v>-0.6228252309536787</v>
      </c>
      <c r="BC163" t="n">
        <v>-0.2058540331594276</v>
      </c>
      <c r="BD163" t="n">
        <v>-0.4728739125771162</v>
      </c>
      <c r="BE163" t="n">
        <v>-0.522142865692355</v>
      </c>
      <c r="BF163" t="n">
        <v>0.8373753762674307</v>
      </c>
      <c r="BG163" t="n">
        <v>0.08360993401949823</v>
      </c>
      <c r="BH163" t="n">
        <v>0.4987445593631374</v>
      </c>
      <c r="BI163" t="n">
        <v>0.03866959595743902</v>
      </c>
      <c r="BJ163" t="n">
        <v>-0.03132099503064012</v>
      </c>
      <c r="BK163" t="n">
        <v>-0.1117265146153609</v>
      </c>
      <c r="BL163" t="n">
        <v>-0.1822863149175954</v>
      </c>
      <c r="BM163" t="n">
        <v>-0.1190987058408092</v>
      </c>
      <c r="BN163" t="n">
        <v>0.2704445601992869</v>
      </c>
      <c r="BO163" t="n">
        <v>0.4697980399363895</v>
      </c>
      <c r="BP163" t="n">
        <v>-0.6047868886876223</v>
      </c>
      <c r="BQ163" t="n">
        <v>0.04826339891413634</v>
      </c>
      <c r="BR163" t="n">
        <v>0.28887710340547</v>
      </c>
      <c r="BS163" t="n">
        <v>-0.4200649125156733</v>
      </c>
      <c r="BT163" t="n">
        <v>-0.1842072439890182</v>
      </c>
      <c r="BU163" t="n">
        <v>-0.2265807558927569</v>
      </c>
      <c r="BV163" t="n">
        <v>-0.6104722868699504</v>
      </c>
      <c r="BW163" t="n">
        <v>-0.2495775268606605</v>
      </c>
      <c r="BX163" t="n">
        <v>0.02204328136485545</v>
      </c>
      <c r="BY163" t="n">
        <v>0.8574428727823233</v>
      </c>
      <c r="BZ163" t="n">
        <v>-0.137225378200668</v>
      </c>
      <c r="CA163" t="n">
        <v>-0.230207350439836</v>
      </c>
      <c r="CB163" t="n">
        <v>0.2144561232966238</v>
      </c>
      <c r="CC163" t="n">
        <v>0.5171247621662656</v>
      </c>
    </row>
    <row r="164">
      <c r="A164" t="inlineStr">
        <is>
          <t>2026-03-27</t>
        </is>
      </c>
      <c r="B164" t="n">
        <v>-0.1364394374698444</v>
      </c>
      <c r="C164" t="n">
        <v>-0.219901443437122</v>
      </c>
      <c r="D164" t="n">
        <v>-0.1622923703790466</v>
      </c>
      <c r="E164" t="n">
        <v>0.0233755320998672</v>
      </c>
      <c r="F164" t="n">
        <v>-0.2879776716006881</v>
      </c>
      <c r="G164" t="n">
        <v>-0.3115315698928435</v>
      </c>
      <c r="H164" t="n">
        <v>0.1359677107020172</v>
      </c>
      <c r="I164" t="n">
        <v>-0.3733320640009665</v>
      </c>
      <c r="J164" t="n">
        <v>-0.1693393670824584</v>
      </c>
      <c r="K164" t="n">
        <v>-0.2303434100758404</v>
      </c>
      <c r="L164" t="n">
        <v>-0.5912856624785143</v>
      </c>
      <c r="M164" t="n">
        <v>-0.2791078431056354</v>
      </c>
      <c r="N164" t="n">
        <v>-0.234799534782849</v>
      </c>
      <c r="O164" t="n">
        <v>-0.4050265265383757</v>
      </c>
      <c r="P164" t="n">
        <v>-0.1867998537911445</v>
      </c>
      <c r="Q164" t="n">
        <v>-0.2318628940458841</v>
      </c>
      <c r="R164" t="n">
        <v>-0.2169449042519679</v>
      </c>
      <c r="S164" t="n">
        <v>-0.5526605193939997</v>
      </c>
      <c r="T164" t="n">
        <v>0.2867341628445244</v>
      </c>
      <c r="U164" t="n">
        <v>0.3132275937205922</v>
      </c>
      <c r="V164" t="n">
        <v>0.2119837192548149</v>
      </c>
      <c r="W164" t="n">
        <v>-0.2608869076700988</v>
      </c>
      <c r="X164" t="n">
        <v>-0.06383238147943471</v>
      </c>
      <c r="Y164" t="n">
        <v>0.4266264761075225</v>
      </c>
      <c r="Z164" t="n">
        <v>-0.1853690343262852</v>
      </c>
      <c r="AA164" t="n">
        <v>-0.3652907390408852</v>
      </c>
      <c r="AB164" t="n">
        <v>0.7913995424557267</v>
      </c>
      <c r="AC164" t="n">
        <v>-0.5992714183574392</v>
      </c>
      <c r="AD164" t="n">
        <v>-0.1574531859611402</v>
      </c>
      <c r="AE164" t="n">
        <v>0.3304182759140513</v>
      </c>
      <c r="AF164" t="n">
        <v>0.04123908110923047</v>
      </c>
      <c r="AG164" t="n">
        <v>0.4209291482851731</v>
      </c>
      <c r="AH164" t="n">
        <v>-0.4541661491423219</v>
      </c>
      <c r="AI164" t="n">
        <v>0.04337309626454044</v>
      </c>
      <c r="AJ164" t="n">
        <v>-0.05941227647587477</v>
      </c>
      <c r="AK164" t="n">
        <v>-0.2921978426694912</v>
      </c>
      <c r="AL164" t="n">
        <v>-0.5598996013737034</v>
      </c>
      <c r="AM164" t="n">
        <v>-0.4014275043817831</v>
      </c>
      <c r="AN164" t="n">
        <v>-0.1472156332382065</v>
      </c>
      <c r="AO164" t="n">
        <v>-0.3365747633695498</v>
      </c>
      <c r="AP164" t="n">
        <v>-0.5819990486758837</v>
      </c>
      <c r="AQ164" t="n">
        <v>0.5000101582705285</v>
      </c>
      <c r="AR164" t="n">
        <v>0.08868170112563245</v>
      </c>
      <c r="AS164" t="n">
        <v>-0.2565883109698167</v>
      </c>
      <c r="AT164" t="n">
        <v>-0.4625095396850462</v>
      </c>
      <c r="AU164" t="n">
        <v>0.315770429325325</v>
      </c>
      <c r="AV164" t="n">
        <v>-0.3233581385142106</v>
      </c>
      <c r="AW164" t="n">
        <v>-0.115705579041867</v>
      </c>
      <c r="AX164" t="n">
        <v>-0.1849713775350897</v>
      </c>
      <c r="AY164" t="n">
        <v>-0.1312776077877118</v>
      </c>
      <c r="AZ164" t="n">
        <v>-0.0720680636848382</v>
      </c>
      <c r="BA164" t="n">
        <v>0.228738915776282</v>
      </c>
      <c r="BB164" t="n">
        <v>-0.6315351678062415</v>
      </c>
      <c r="BC164" t="n">
        <v>-0.1989738270426032</v>
      </c>
      <c r="BD164" t="n">
        <v>-0.4793164176980148</v>
      </c>
      <c r="BE164" t="n">
        <v>-0.5106119470078738</v>
      </c>
      <c r="BF164" t="n">
        <v>0.8409414091754854</v>
      </c>
      <c r="BG164" t="n">
        <v>0.1065942269318061</v>
      </c>
      <c r="BH164" t="n">
        <v>0.5499057903399822</v>
      </c>
      <c r="BI164" t="n">
        <v>0.06000855983893727</v>
      </c>
      <c r="BJ164" t="n">
        <v>-0.02872321865363159</v>
      </c>
      <c r="BK164" t="n">
        <v>-0.1226795842210371</v>
      </c>
      <c r="BL164" t="n">
        <v>-0.1951163734170889</v>
      </c>
      <c r="BM164" t="n">
        <v>-0.1382560664992725</v>
      </c>
      <c r="BN164" t="n">
        <v>0.2794983637377717</v>
      </c>
      <c r="BO164" t="n">
        <v>0.4735081017589824</v>
      </c>
      <c r="BP164" t="n">
        <v>-0.6133410958843601</v>
      </c>
      <c r="BQ164" t="n">
        <v>0.07417672423498645</v>
      </c>
      <c r="BR164" t="n">
        <v>0.3080644108034969</v>
      </c>
      <c r="BS164" t="n">
        <v>-0.4147162838727461</v>
      </c>
      <c r="BT164" t="n">
        <v>-0.1903897823907106</v>
      </c>
      <c r="BU164" t="n">
        <v>-0.2353400126218522</v>
      </c>
      <c r="BV164" t="n">
        <v>-0.6185468101799525</v>
      </c>
      <c r="BW164" t="n">
        <v>-0.2398528419328809</v>
      </c>
      <c r="BX164" t="n">
        <v>0.0288152519813698</v>
      </c>
      <c r="BY164" t="n">
        <v>0.9071442280310913</v>
      </c>
      <c r="BZ164" t="n">
        <v>-0.1295591949882735</v>
      </c>
      <c r="CA164" t="n">
        <v>-0.2296014968924813</v>
      </c>
      <c r="CB164" t="n">
        <v>0.2265218977463941</v>
      </c>
      <c r="CC164" t="n">
        <v>0.5086534636546975</v>
      </c>
    </row>
    <row r="165">
      <c r="A165" t="inlineStr">
        <is>
          <t>2026-04-06</t>
        </is>
      </c>
      <c r="B165" t="n">
        <v>-0.107568872955406</v>
      </c>
      <c r="C165" t="n">
        <v>-0.2281495674536806</v>
      </c>
      <c r="D165" t="n">
        <v>-0.1697912810036897</v>
      </c>
      <c r="E165" t="n">
        <v>-0.02763423679942956</v>
      </c>
      <c r="F165" t="n">
        <v>-0.2957642482787044</v>
      </c>
      <c r="G165" t="n">
        <v>-0.3003559582383873</v>
      </c>
      <c r="H165" t="n">
        <v>0.2007023955347182</v>
      </c>
      <c r="I165" t="n">
        <v>-0.3750765987807122</v>
      </c>
      <c r="J165" t="n">
        <v>-0.1621484363420959</v>
      </c>
      <c r="K165" t="n">
        <v>-0.2212832840315486</v>
      </c>
      <c r="L165" t="n">
        <v>-0.5964218135141532</v>
      </c>
      <c r="M165" t="n">
        <v>-0.2605476748356367</v>
      </c>
      <c r="N165" t="n">
        <v>-0.2453295463695045</v>
      </c>
      <c r="O165" t="n">
        <v>-0.4130841578275373</v>
      </c>
      <c r="P165" t="n">
        <v>-0.1870917070269517</v>
      </c>
      <c r="Q165" t="n">
        <v>-0.2310380422733387</v>
      </c>
      <c r="R165" t="n">
        <v>-0.205643716599912</v>
      </c>
      <c r="S165" t="n">
        <v>-0.5693380123035745</v>
      </c>
      <c r="T165" t="n">
        <v>0.4140444184505254</v>
      </c>
      <c r="U165" t="n">
        <v>0.2584587410972508</v>
      </c>
      <c r="V165" t="n">
        <v>0.296379919974944</v>
      </c>
      <c r="W165" t="n">
        <v>-0.2126973388491203</v>
      </c>
      <c r="X165" t="n">
        <v>-0.07846166411802047</v>
      </c>
      <c r="Y165" t="n">
        <v>0.3763294570037994</v>
      </c>
      <c r="Z165" t="n">
        <v>-0.1866687387151758</v>
      </c>
      <c r="AA165" t="n">
        <v>-0.3575890509261446</v>
      </c>
      <c r="AB165" t="n">
        <v>0.8921694083552689</v>
      </c>
      <c r="AC165" t="n">
        <v>-0.5918791126973735</v>
      </c>
      <c r="AD165" t="n">
        <v>-0.1080298418378465</v>
      </c>
      <c r="AE165" t="n">
        <v>0.2714407052063983</v>
      </c>
      <c r="AF165" t="n">
        <v>-0.0150374183930353</v>
      </c>
      <c r="AG165" t="n">
        <v>0.4274891204777773</v>
      </c>
      <c r="AH165" t="n">
        <v>-0.4478217485452777</v>
      </c>
      <c r="AI165" t="n">
        <v>0.05964707123754009</v>
      </c>
      <c r="AJ165" t="n">
        <v>-0.04619907784957999</v>
      </c>
      <c r="AK165" t="n">
        <v>-0.2458040088795199</v>
      </c>
      <c r="AL165" t="n">
        <v>-0.5631816628010049</v>
      </c>
      <c r="AM165" t="n">
        <v>-0.4041635599998303</v>
      </c>
      <c r="AN165" t="n">
        <v>-0.1205767315264554</v>
      </c>
      <c r="AO165" t="n">
        <v>-0.3209227554552057</v>
      </c>
      <c r="AP165" t="n">
        <v>-0.5676202804887498</v>
      </c>
      <c r="AQ165" t="n">
        <v>0.5457269309655957</v>
      </c>
      <c r="AR165" t="n">
        <v>0.09291307713023111</v>
      </c>
      <c r="AS165" t="n">
        <v>-0.2633716162081026</v>
      </c>
      <c r="AT165" t="n">
        <v>-0.4598473284568996</v>
      </c>
      <c r="AU165" t="n">
        <v>0.3858689929944485</v>
      </c>
      <c r="AV165" t="n">
        <v>-0.3017156535797347</v>
      </c>
      <c r="AW165" t="n">
        <v>-0.1179849353134745</v>
      </c>
      <c r="AX165" t="n">
        <v>-0.1852211695140573</v>
      </c>
      <c r="AY165" t="n">
        <v>-0.1320609433372102</v>
      </c>
      <c r="AZ165" t="n">
        <v>0.01713620496568513</v>
      </c>
      <c r="BA165" t="n">
        <v>0.2066615795947297</v>
      </c>
      <c r="BB165" t="n">
        <v>-0.6413459212842771</v>
      </c>
      <c r="BC165" t="n">
        <v>-0.2039276974027784</v>
      </c>
      <c r="BD165" t="n">
        <v>-0.4608742025291395</v>
      </c>
      <c r="BE165" t="n">
        <v>-0.5185488937151901</v>
      </c>
      <c r="BF165" t="n">
        <v>0.8509348976411146</v>
      </c>
      <c r="BG165" t="n">
        <v>0.1421506658746601</v>
      </c>
      <c r="BH165" t="n">
        <v>0.5155542350620372</v>
      </c>
      <c r="BI165" t="n">
        <v>0.04401272082240393</v>
      </c>
      <c r="BJ165" t="n">
        <v>-0.03829925463311001</v>
      </c>
      <c r="BK165" t="n">
        <v>-0.1269453626816791</v>
      </c>
      <c r="BL165" t="n">
        <v>-0.1884712966539681</v>
      </c>
      <c r="BM165" t="n">
        <v>-0.1094837359549673</v>
      </c>
      <c r="BN165" t="n">
        <v>0.2986135503633409</v>
      </c>
      <c r="BO165" t="n">
        <v>0.5378742247201833</v>
      </c>
      <c r="BP165" t="n">
        <v>-0.6275856483556301</v>
      </c>
      <c r="BQ165" t="n">
        <v>0.09501452298714108</v>
      </c>
      <c r="BR165" t="n">
        <v>0.3653285388750569</v>
      </c>
      <c r="BS165" t="n">
        <v>-0.4069672636823934</v>
      </c>
      <c r="BT165" t="n">
        <v>-0.09129126915887509</v>
      </c>
      <c r="BU165" t="n">
        <v>-0.2150830046067269</v>
      </c>
      <c r="BV165" t="n">
        <v>-0.6407499034373023</v>
      </c>
      <c r="BW165" t="n">
        <v>-0.242502642772005</v>
      </c>
      <c r="BX165" t="n">
        <v>-0.01726964419752886</v>
      </c>
      <c r="BY165" t="n">
        <v>1.027823881262653</v>
      </c>
      <c r="BZ165" t="n">
        <v>-0.1151057917061765</v>
      </c>
      <c r="CA165" t="n">
        <v>-0.2223186672983986</v>
      </c>
      <c r="CB165" t="n">
        <v>0.3136644481362862</v>
      </c>
      <c r="CC165" t="n">
        <v>0.4843797458813441</v>
      </c>
    </row>
    <row r="166">
      <c r="A166" t="inlineStr">
        <is>
          <t>2026-04-13</t>
        </is>
      </c>
      <c r="B166" t="n">
        <v>-0.0861482784496459</v>
      </c>
      <c r="C166" t="n">
        <v>-0.2234841913265507</v>
      </c>
      <c r="D166" t="n">
        <v>-0.1579076005004466</v>
      </c>
      <c r="E166" t="n">
        <v>-0.03954433107112376</v>
      </c>
      <c r="F166" t="n">
        <v>-0.3027249776306256</v>
      </c>
      <c r="G166" t="n">
        <v>-0.3107649330984257</v>
      </c>
      <c r="H166" t="n">
        <v>0.2138894301940708</v>
      </c>
      <c r="I166" t="n">
        <v>-0.3811794169483207</v>
      </c>
      <c r="J166" t="n">
        <v>-0.1649176521042599</v>
      </c>
      <c r="K166" t="n">
        <v>-0.2163208892359898</v>
      </c>
      <c r="L166" t="n">
        <v>-0.599455927133999</v>
      </c>
      <c r="M166" t="n">
        <v>-0.2441419594507902</v>
      </c>
      <c r="N166" t="n">
        <v>-0.2298448608392214</v>
      </c>
      <c r="O166" t="n">
        <v>-0.4136579007485102</v>
      </c>
      <c r="P166" t="n">
        <v>-0.1831402269133231</v>
      </c>
      <c r="Q166" t="n">
        <v>-0.2155904675025437</v>
      </c>
      <c r="R166" t="n">
        <v>-0.2098480765508142</v>
      </c>
      <c r="S166" t="n">
        <v>-0.5790806769374247</v>
      </c>
      <c r="T166" t="n">
        <v>0.4091182829609259</v>
      </c>
      <c r="U166" t="n">
        <v>0.2453888194018601</v>
      </c>
      <c r="V166" t="n">
        <v>0.2936934139603566</v>
      </c>
      <c r="W166" t="n">
        <v>-0.2271320728749383</v>
      </c>
      <c r="X166" t="n">
        <v>-0.09378280647775405</v>
      </c>
      <c r="Y166" t="n">
        <v>0.3353973669931813</v>
      </c>
      <c r="Z166" t="n">
        <v>-0.2078052378461324</v>
      </c>
      <c r="AA166" t="n">
        <v>-0.3604646876242399</v>
      </c>
      <c r="AB166" t="n">
        <v>0.9420678737209218</v>
      </c>
      <c r="AC166" t="n">
        <v>-0.6000976902811656</v>
      </c>
      <c r="AD166" t="n">
        <v>-0.1159755454400336</v>
      </c>
      <c r="AE166" t="n">
        <v>0.2852349285269158</v>
      </c>
      <c r="AF166" t="n">
        <v>-0.01056755651749697</v>
      </c>
      <c r="AG166" t="n">
        <v>0.4178845243249254</v>
      </c>
      <c r="AH166" t="n">
        <v>-0.468632237616986</v>
      </c>
      <c r="AI166" t="n">
        <v>0.04147082095318688</v>
      </c>
      <c r="AJ166" t="n">
        <v>-0.03163301957882014</v>
      </c>
      <c r="AK166" t="n">
        <v>-0.2456025234606389</v>
      </c>
      <c r="AL166" t="n">
        <v>-0.5652358936322373</v>
      </c>
      <c r="AM166" t="n">
        <v>-0.4122829484865739</v>
      </c>
      <c r="AN166" t="n">
        <v>-0.1279643304725395</v>
      </c>
      <c r="AO166" t="n">
        <v>-0.3208305755358789</v>
      </c>
      <c r="AP166" t="n">
        <v>-0.5847414736146135</v>
      </c>
      <c r="AQ166" t="n">
        <v>0.5374609421151362</v>
      </c>
      <c r="AR166" t="n">
        <v>0.1000889918620749</v>
      </c>
      <c r="AS166" t="n">
        <v>-0.2643579660363111</v>
      </c>
      <c r="AT166" t="n">
        <v>-0.450441590139568</v>
      </c>
      <c r="AU166" t="n">
        <v>0.4048306041005678</v>
      </c>
      <c r="AV166" t="n">
        <v>-0.3125552962990433</v>
      </c>
      <c r="AW166" t="n">
        <v>-0.1266721738609748</v>
      </c>
      <c r="AX166" t="n">
        <v>-0.1805781428221168</v>
      </c>
      <c r="AY166" t="n">
        <v>-0.1406095429380592</v>
      </c>
      <c r="AZ166" t="n">
        <v>0.02281153303775474</v>
      </c>
      <c r="BA166" t="n">
        <v>0.1774427378007877</v>
      </c>
      <c r="BB166" t="n">
        <v>-0.6554558335977536</v>
      </c>
      <c r="BC166" t="n">
        <v>-0.2013381214098271</v>
      </c>
      <c r="BD166" t="n">
        <v>-0.4826719770284283</v>
      </c>
      <c r="BE166" t="n">
        <v>-0.5242475251913998</v>
      </c>
      <c r="BF166" t="n">
        <v>0.8992973755602942</v>
      </c>
      <c r="BG166" t="n">
        <v>0.1542397157536202</v>
      </c>
      <c r="BH166" t="n">
        <v>0.5475392974505764</v>
      </c>
      <c r="BI166" t="n">
        <v>0.09158077665072528</v>
      </c>
      <c r="BJ166" t="n">
        <v>-0.04572883695304708</v>
      </c>
      <c r="BK166" t="n">
        <v>-0.1262214595309404</v>
      </c>
      <c r="BL166" t="n">
        <v>-0.1870283784807352</v>
      </c>
      <c r="BM166" t="n">
        <v>-0.1151919001727135</v>
      </c>
      <c r="BN166" t="n">
        <v>0.325810110719154</v>
      </c>
      <c r="BO166" t="n">
        <v>0.5569647089894976</v>
      </c>
      <c r="BP166" t="n">
        <v>-0.6300989246595126</v>
      </c>
      <c r="BQ166" t="n">
        <v>0.1102577906903255</v>
      </c>
      <c r="BR166" t="n">
        <v>0.4007261882614834</v>
      </c>
      <c r="BS166" t="n">
        <v>-0.4282339067116242</v>
      </c>
      <c r="BT166" t="n">
        <v>-0.06669905735798309</v>
      </c>
      <c r="BU166" t="n">
        <v>-0.1995367073861811</v>
      </c>
      <c r="BV166" t="n">
        <v>-0.6508641843298097</v>
      </c>
      <c r="BW166" t="n">
        <v>-0.2366747589294803</v>
      </c>
      <c r="BX166" t="n">
        <v>-0.01883118901033931</v>
      </c>
      <c r="BY166" t="n">
        <v>1.079300986815638</v>
      </c>
      <c r="BZ166" t="n">
        <v>-0.1147111430747282</v>
      </c>
      <c r="CA166" t="n">
        <v>-0.2091788881621672</v>
      </c>
      <c r="CB166" t="n">
        <v>0.3490975019434241</v>
      </c>
      <c r="CC166" t="n">
        <v>0.5223743476612517</v>
      </c>
    </row>
    <row r="167">
      <c r="A167" t="inlineStr">
        <is>
          <t>2026-04-20</t>
        </is>
      </c>
      <c r="B167" t="n">
        <v>-0.0623938506091154</v>
      </c>
      <c r="C167" t="n">
        <v>-0.2353699386167499</v>
      </c>
      <c r="D167" t="n">
        <v>-0.1816935829585603</v>
      </c>
      <c r="E167" t="n">
        <v>-0.06612307288989316</v>
      </c>
      <c r="F167" t="n">
        <v>-0.3207645302077486</v>
      </c>
      <c r="G167" t="n">
        <v>-0.3207286034067555</v>
      </c>
      <c r="H167" t="n">
        <v>0.2282079907335757</v>
      </c>
      <c r="I167" t="n">
        <v>-0.3830289439222559</v>
      </c>
      <c r="J167" t="n">
        <v>-0.153441821777919</v>
      </c>
      <c r="K167" t="n">
        <v>-0.2022872582040346</v>
      </c>
      <c r="L167" t="n">
        <v>-0.6129477988811003</v>
      </c>
      <c r="M167" t="n">
        <v>-0.2503344040263721</v>
      </c>
      <c r="N167" t="n">
        <v>-0.249492058503285</v>
      </c>
      <c r="O167" t="n">
        <v>-0.4204923034194326</v>
      </c>
      <c r="P167" t="n">
        <v>-0.1854552815899471</v>
      </c>
      <c r="Q167" t="n">
        <v>-0.2341315899845159</v>
      </c>
      <c r="R167" t="n">
        <v>-0.2023951227703614</v>
      </c>
      <c r="S167" t="n">
        <v>-0.5851391842332581</v>
      </c>
      <c r="T167" t="n">
        <v>0.3726332405608661</v>
      </c>
      <c r="U167" t="n">
        <v>0.2260670459094936</v>
      </c>
      <c r="V167" t="n">
        <v>0.3013065968612132</v>
      </c>
      <c r="W167" t="n">
        <v>-0.2151129790285753</v>
      </c>
      <c r="X167" t="n">
        <v>-0.1212555914063035</v>
      </c>
      <c r="Y167" t="n">
        <v>0.3006711527575925</v>
      </c>
      <c r="Z167" t="n">
        <v>-0.1951577280142819</v>
      </c>
      <c r="AA167" t="n">
        <v>-0.3699605574921673</v>
      </c>
      <c r="AB167" t="n">
        <v>0.9466141962027281</v>
      </c>
      <c r="AC167" t="n">
        <v>-0.5979167130155107</v>
      </c>
      <c r="AD167" t="n">
        <v>-0.141247887105895</v>
      </c>
      <c r="AE167" t="n">
        <v>0.2304894519011464</v>
      </c>
      <c r="AF167" t="n">
        <v>-0.01734104385818092</v>
      </c>
      <c r="AG167" t="n">
        <v>0.4135399874804315</v>
      </c>
      <c r="AH167" t="n">
        <v>-0.4613618421811312</v>
      </c>
      <c r="AI167" t="n">
        <v>0.04144407152233498</v>
      </c>
      <c r="AJ167" t="n">
        <v>-0.02588413094244557</v>
      </c>
      <c r="AK167" t="n">
        <v>-0.2495956631914599</v>
      </c>
      <c r="AL167" t="n">
        <v>-0.5658524325388985</v>
      </c>
      <c r="AM167" t="n">
        <v>-0.4150414359209526</v>
      </c>
      <c r="AN167" t="n">
        <v>-0.1525446993534054</v>
      </c>
      <c r="AO167" t="n">
        <v>-0.3266904077825686</v>
      </c>
      <c r="AP167" t="n">
        <v>-0.5877746450348666</v>
      </c>
      <c r="AQ167" t="n">
        <v>0.5262647078352769</v>
      </c>
      <c r="AR167" t="n">
        <v>0.08353497892045181</v>
      </c>
      <c r="AS167" t="n">
        <v>-0.2681249945077291</v>
      </c>
      <c r="AT167" t="n">
        <v>-0.4545664351688318</v>
      </c>
      <c r="AU167" t="n">
        <v>0.3622514195575384</v>
      </c>
      <c r="AV167" t="n">
        <v>-0.3250877218360079</v>
      </c>
      <c r="AW167" t="n">
        <v>-0.09633629241425568</v>
      </c>
      <c r="AX167" t="n">
        <v>-0.1876471822395672</v>
      </c>
      <c r="AY167" t="n">
        <v>-0.1107577894022425</v>
      </c>
      <c r="AZ167" t="n">
        <v>-0.008349491344908255</v>
      </c>
      <c r="BA167" t="n">
        <v>0.1872436760966794</v>
      </c>
      <c r="BB167" t="n">
        <v>-0.662516086703014</v>
      </c>
      <c r="BC167" t="n">
        <v>-0.2182663427592241</v>
      </c>
      <c r="BD167" t="n">
        <v>-0.4917377258729899</v>
      </c>
      <c r="BE167" t="n">
        <v>-0.5192171869312274</v>
      </c>
      <c r="BF167" t="n">
        <v>0.8716330596422219</v>
      </c>
      <c r="BG167" t="n">
        <v>0.1489438511978893</v>
      </c>
      <c r="BH167" t="n">
        <v>0.5290113057422214</v>
      </c>
      <c r="BI167" t="n">
        <v>0.06493070872957563</v>
      </c>
      <c r="BJ167" t="n">
        <v>-0.06326806464449919</v>
      </c>
      <c r="BK167" t="n">
        <v>-0.1191683621582907</v>
      </c>
      <c r="BL167" t="n">
        <v>-0.2048978276594076</v>
      </c>
      <c r="BM167" t="n">
        <v>-0.1158443307277416</v>
      </c>
      <c r="BN167" t="n">
        <v>0.3058149029123691</v>
      </c>
      <c r="BO167" t="n">
        <v>0.5620844190976779</v>
      </c>
      <c r="BP167" t="n">
        <v>-0.6387597344403606</v>
      </c>
      <c r="BQ167" t="n">
        <v>0.06803892700458047</v>
      </c>
      <c r="BR167" t="n">
        <v>0.3868403834883301</v>
      </c>
      <c r="BS167" t="n">
        <v>-0.4189913415979792</v>
      </c>
      <c r="BT167" t="n">
        <v>-0.02778855999596519</v>
      </c>
      <c r="BU167" t="n">
        <v>-0.2049135658020922</v>
      </c>
      <c r="BV167" t="n">
        <v>-0.6569423584522165</v>
      </c>
      <c r="BW167" t="n">
        <v>-0.2407368003272065</v>
      </c>
      <c r="BX167" t="n">
        <v>-0.04334526669793726</v>
      </c>
      <c r="BY167" t="n">
        <v>1.08356518385739</v>
      </c>
      <c r="BZ167" t="n">
        <v>-0.1203976146249498</v>
      </c>
      <c r="CA167" t="n">
        <v>-0.2136396590026534</v>
      </c>
      <c r="CB167" t="n">
        <v>0.3468561955799829</v>
      </c>
      <c r="CC167" t="n">
        <v>0.532551917435832</v>
      </c>
    </row>
    <row r="168">
      <c r="A168" t="inlineStr">
        <is>
          <t>2026-04-27</t>
        </is>
      </c>
      <c r="B168" t="n">
        <v>-0.05032145604329941</v>
      </c>
      <c r="C168" t="n">
        <v>-0.2432729636774332</v>
      </c>
      <c r="D168" t="n">
        <v>-0.1767960612795714</v>
      </c>
      <c r="E168" t="n">
        <v>-0.06829588963653754</v>
      </c>
      <c r="F168" t="n">
        <v>-0.3317132464008324</v>
      </c>
      <c r="G168" t="n">
        <v>-0.3169160373670177</v>
      </c>
      <c r="H168" t="n">
        <v>0.2206940949085094</v>
      </c>
      <c r="I168" t="n">
        <v>-0.3768158485034971</v>
      </c>
      <c r="J168" t="n">
        <v>-0.1528529100766697</v>
      </c>
      <c r="K168" t="n">
        <v>-0.2017323260328447</v>
      </c>
      <c r="L168" t="n">
        <v>-0.6127587565652679</v>
      </c>
      <c r="M168" t="n">
        <v>-0.2562818632952439</v>
      </c>
      <c r="N168" t="n">
        <v>-0.2451457994798715</v>
      </c>
      <c r="O168" t="n">
        <v>-0.4219279464805152</v>
      </c>
      <c r="P168" t="n">
        <v>-0.1795707107572401</v>
      </c>
      <c r="Q168" t="n">
        <v>-0.2262623135205256</v>
      </c>
      <c r="R168" t="n">
        <v>-0.2050267926814952</v>
      </c>
      <c r="S168" t="n">
        <v>-0.5840665385472326</v>
      </c>
      <c r="T168" t="n">
        <v>0.3782693511323736</v>
      </c>
      <c r="U168" t="n">
        <v>0.2383317054331977</v>
      </c>
      <c r="V168" t="n">
        <v>0.3181848133688183</v>
      </c>
      <c r="W168" t="n">
        <v>-0.2205794119134555</v>
      </c>
      <c r="X168" t="n">
        <v>-0.1009492077180482</v>
      </c>
      <c r="Y168" t="n">
        <v>0.3104233480419412</v>
      </c>
      <c r="Z168" t="n">
        <v>-0.1854499795604474</v>
      </c>
      <c r="AA168" t="n">
        <v>-0.367661154703549</v>
      </c>
      <c r="AB168" t="n">
        <v>0.9984500881398941</v>
      </c>
      <c r="AC168" t="n">
        <v>-0.5972828166026217</v>
      </c>
      <c r="AD168" t="n">
        <v>-0.1422896965342594</v>
      </c>
      <c r="AE168" t="n">
        <v>0.2242208864826514</v>
      </c>
      <c r="AF168" t="n">
        <v>-0.02101539864478763</v>
      </c>
      <c r="AG168" t="n">
        <v>0.4115035647512666</v>
      </c>
      <c r="AH168" t="n">
        <v>-0.4557112156873848</v>
      </c>
      <c r="AI168" t="n">
        <v>0.03458390416903701</v>
      </c>
      <c r="AJ168" t="n">
        <v>-0.02537569958596353</v>
      </c>
      <c r="AK168" t="n">
        <v>-0.2305739454310154</v>
      </c>
      <c r="AL168" t="n">
        <v>-0.5680534536730735</v>
      </c>
      <c r="AM168" t="n">
        <v>-0.4197815109172461</v>
      </c>
      <c r="AN168" t="n">
        <v>-0.1460072363485174</v>
      </c>
      <c r="AO168" t="n">
        <v>-0.3199099941675714</v>
      </c>
      <c r="AP168" t="n">
        <v>-0.5914734966896378</v>
      </c>
      <c r="AQ168" t="n">
        <v>0.5048011071128913</v>
      </c>
      <c r="AR168" t="n">
        <v>0.06684905956554732</v>
      </c>
      <c r="AS168" t="n">
        <v>-0.2598307753168257</v>
      </c>
      <c r="AT168" t="n">
        <v>-0.4614839528275811</v>
      </c>
      <c r="AU168" t="n">
        <v>0.3899033597081292</v>
      </c>
      <c r="AV168" t="n">
        <v>-0.3175612537032022</v>
      </c>
      <c r="AW168" t="n">
        <v>-0.08205161985654941</v>
      </c>
      <c r="AX168" t="n">
        <v>-0.1830622849484883</v>
      </c>
      <c r="AY168" t="n">
        <v>-0.09666951784498967</v>
      </c>
      <c r="AZ168" t="n">
        <v>-0.01356513651705804</v>
      </c>
      <c r="BA168" t="n">
        <v>0.1876967486929231</v>
      </c>
      <c r="BB168" t="n">
        <v>-0.665330065041303</v>
      </c>
      <c r="BC168" t="n">
        <v>-0.2223048579861774</v>
      </c>
      <c r="BD168" t="n">
        <v>-0.4941985472433853</v>
      </c>
      <c r="BE168" t="n">
        <v>-0.5206837763822657</v>
      </c>
      <c r="BF168" t="n">
        <v>0.879456989073472</v>
      </c>
      <c r="BG168" t="n">
        <v>0.1649516065026684</v>
      </c>
      <c r="BH168" t="n">
        <v>0.5360097659107059</v>
      </c>
      <c r="BI168" t="n">
        <v>0.05234578667541046</v>
      </c>
      <c r="BJ168" t="n">
        <v>-0.07555570800190659</v>
      </c>
      <c r="BK168" t="n">
        <v>-0.1152787087969785</v>
      </c>
      <c r="BL168" t="n">
        <v>-0.190116645099753</v>
      </c>
      <c r="BM168" t="n">
        <v>-0.1184139729151135</v>
      </c>
      <c r="BN168" t="n">
        <v>0.3128558516391768</v>
      </c>
      <c r="BO168" t="n">
        <v>0.6028089554102649</v>
      </c>
      <c r="BP168" t="n">
        <v>-0.6397111391025631</v>
      </c>
      <c r="BQ168" t="n">
        <v>0.07556774726778004</v>
      </c>
      <c r="BR168" t="n">
        <v>0.418677633218115</v>
      </c>
      <c r="BS168" t="n">
        <v>-0.4154942713054544</v>
      </c>
      <c r="BT168" t="n">
        <v>-0.03516239269334731</v>
      </c>
      <c r="BU168" t="n">
        <v>-0.202129219204882</v>
      </c>
      <c r="BV168" t="n">
        <v>-0.6600130083079647</v>
      </c>
      <c r="BW168" t="n">
        <v>-0.250037907390238</v>
      </c>
      <c r="BX168" t="n">
        <v>-0.0679832306769973</v>
      </c>
      <c r="BY168" t="n">
        <v>1.131017583374813</v>
      </c>
      <c r="BZ168" t="n">
        <v>-0.1143704055685993</v>
      </c>
      <c r="CA168" t="n">
        <v>-0.2027162309877643</v>
      </c>
      <c r="CB168" t="n">
        <v>0.3740766650352452</v>
      </c>
      <c r="CC168" t="n">
        <v>0.5140058275831465</v>
      </c>
    </row>
    <row r="169">
      <c r="A169" t="inlineStr">
        <is>
          <t>2026-05-04</t>
        </is>
      </c>
      <c r="B169" t="n">
        <v>-0.001189037275518001</v>
      </c>
      <c r="C169" t="n">
        <v>-0.2684441146515438</v>
      </c>
      <c r="D169" t="n">
        <v>-0.2102591326851507</v>
      </c>
      <c r="E169" t="n">
        <v>-0.09510566473002779</v>
      </c>
      <c r="F169" t="n">
        <v>-0.3408851577384179</v>
      </c>
      <c r="G169" t="n">
        <v>-0.3279659767910653</v>
      </c>
      <c r="H169" t="n">
        <v>0.2029325768885524</v>
      </c>
      <c r="I169" t="n">
        <v>-0.363004935116929</v>
      </c>
      <c r="J169" t="n">
        <v>-0.1425953933284143</v>
      </c>
      <c r="K169" t="n">
        <v>-0.1848532474470241</v>
      </c>
      <c r="L169" t="n">
        <v>-0.6267384316009088</v>
      </c>
      <c r="M169" t="n">
        <v>-0.2517615436793896</v>
      </c>
      <c r="N169" t="n">
        <v>-0.2521572765560343</v>
      </c>
      <c r="O169" t="n">
        <v>-0.4243995320501185</v>
      </c>
      <c r="P169" t="n">
        <v>-0.1798222220969733</v>
      </c>
      <c r="Q169" t="n">
        <v>-0.2253430570669825</v>
      </c>
      <c r="R169" t="n">
        <v>-0.2058842305421585</v>
      </c>
      <c r="S169" t="n">
        <v>-0.5849914808029499</v>
      </c>
      <c r="T169" t="n">
        <v>0.42938480040034</v>
      </c>
      <c r="U169" t="n">
        <v>0.2150987683730887</v>
      </c>
      <c r="V169" t="n">
        <v>0.3516096977503518</v>
      </c>
      <c r="W169" t="n">
        <v>-0.1998874179239063</v>
      </c>
      <c r="X169" t="n">
        <v>-0.1131882664776804</v>
      </c>
      <c r="Y169" t="n">
        <v>0.2661217901447324</v>
      </c>
      <c r="Z169" t="n">
        <v>-0.1808092426663724</v>
      </c>
      <c r="AA169" t="n">
        <v>-0.3758252239292004</v>
      </c>
      <c r="AB169" t="n">
        <v>1.090508687482513</v>
      </c>
      <c r="AC169" t="n">
        <v>-0.5962155514620671</v>
      </c>
      <c r="AD169" t="n">
        <v>-0.1556155942073021</v>
      </c>
      <c r="AE169" t="n">
        <v>0.2136771763212109</v>
      </c>
      <c r="AF169" t="n">
        <v>-0.05131590048811252</v>
      </c>
      <c r="AG169" t="n">
        <v>0.4192726290069069</v>
      </c>
      <c r="AH169" t="n">
        <v>-0.4387473820061886</v>
      </c>
      <c r="AI169" t="n">
        <v>0.04746823427620472</v>
      </c>
      <c r="AJ169" t="n">
        <v>-0.01472476501861575</v>
      </c>
      <c r="AK169" t="n">
        <v>-0.2362014136991017</v>
      </c>
      <c r="AL169" t="n">
        <v>-0.5728568159651701</v>
      </c>
      <c r="AM169" t="n">
        <v>-0.4153084920507849</v>
      </c>
      <c r="AN169" t="n">
        <v>-0.1459092662513467</v>
      </c>
      <c r="AO169" t="n">
        <v>-0.3368548937869934</v>
      </c>
      <c r="AP169" t="n">
        <v>-0.5934120848910687</v>
      </c>
      <c r="AQ169" t="n">
        <v>0.5097213820886406</v>
      </c>
      <c r="AR169" t="n">
        <v>0.03859431485899689</v>
      </c>
      <c r="AS169" t="n">
        <v>-0.278034312916397</v>
      </c>
      <c r="AT169" t="n">
        <v>-0.4670786561843079</v>
      </c>
      <c r="AU169" t="n">
        <v>0.4321600708958935</v>
      </c>
      <c r="AV169" t="n">
        <v>-0.3240201391155528</v>
      </c>
      <c r="AW169" t="n">
        <v>-0.05839450163516291</v>
      </c>
      <c r="AX169" t="n">
        <v>-0.201602335874579</v>
      </c>
      <c r="AY169" t="n">
        <v>-0.07338912815032783</v>
      </c>
      <c r="AZ169" t="n">
        <v>-0.005668770296069825</v>
      </c>
      <c r="BA169" t="n">
        <v>0.1849189306916768</v>
      </c>
      <c r="BB169" t="n">
        <v>-0.6830390856577133</v>
      </c>
      <c r="BC169" t="n">
        <v>-0.2316085775898429</v>
      </c>
      <c r="BD169" t="n">
        <v>-0.5058755778238533</v>
      </c>
      <c r="BE169" t="n">
        <v>-0.5261256932291315</v>
      </c>
      <c r="BF169" t="n">
        <v>0.9025566492872328</v>
      </c>
      <c r="BG169" t="n">
        <v>0.1649070934461296</v>
      </c>
      <c r="BH169" t="n">
        <v>0.6260237267909221</v>
      </c>
      <c r="BI169" t="n">
        <v>0.0751272470175286</v>
      </c>
      <c r="BJ169" t="n">
        <v>-0.0714849621736301</v>
      </c>
      <c r="BK169" t="n">
        <v>-0.134862858794908</v>
      </c>
      <c r="BL169" t="n">
        <v>-0.186204081898105</v>
      </c>
      <c r="BM169" t="n">
        <v>-0.1130687394583939</v>
      </c>
      <c r="BN169" t="n">
        <v>0.3138297310068767</v>
      </c>
      <c r="BO169" t="n">
        <v>0.6450060761697218</v>
      </c>
      <c r="BP169" t="n">
        <v>-0.6454722040266384</v>
      </c>
      <c r="BQ169" t="n">
        <v>0.08108984625851101</v>
      </c>
      <c r="BR169" t="n">
        <v>0.4319060286148899</v>
      </c>
      <c r="BS169" t="n">
        <v>-0.4090167281503401</v>
      </c>
      <c r="BT169" t="n">
        <v>0.05749160824592314</v>
      </c>
      <c r="BU169" t="n">
        <v>-0.1954535241279586</v>
      </c>
      <c r="BV169" t="n">
        <v>-0.6868871881288034</v>
      </c>
      <c r="BW169" t="n">
        <v>-0.2434613537687511</v>
      </c>
      <c r="BX169" t="n">
        <v>-0.09031515680590052</v>
      </c>
      <c r="BY169" t="n">
        <v>1.257056700876767</v>
      </c>
      <c r="BZ169" t="n">
        <v>-0.1352231552956622</v>
      </c>
      <c r="CA169" t="n">
        <v>-0.2007439379007371</v>
      </c>
      <c r="CB169" t="n">
        <v>0.4234639169105712</v>
      </c>
      <c r="CC169" t="n">
        <v>0.5848211139545074</v>
      </c>
    </row>
    <row r="170">
      <c r="A170" t="inlineStr">
        <is>
          <t>2026-05-11</t>
        </is>
      </c>
      <c r="B170" t="n">
        <v>-0.01248498293615574</v>
      </c>
      <c r="C170" t="n">
        <v>-0.2584501458374715</v>
      </c>
      <c r="D170" t="n">
        <v>-0.224787689467782</v>
      </c>
      <c r="E170" t="n">
        <v>-0.07838055383421216</v>
      </c>
      <c r="F170" t="n">
        <v>-0.3279853261339678</v>
      </c>
      <c r="G170" t="n">
        <v>-0.3297941610475942</v>
      </c>
      <c r="H170" t="n">
        <v>0.2360875686643673</v>
      </c>
      <c r="I170" t="n">
        <v>-0.3540325706250937</v>
      </c>
      <c r="J170" t="n">
        <v>-0.1423818290231238</v>
      </c>
      <c r="K170" t="n">
        <v>-0.183664312560238</v>
      </c>
      <c r="L170" t="n">
        <v>-0.6285246483814203</v>
      </c>
      <c r="M170" t="n">
        <v>-0.2487216480262503</v>
      </c>
      <c r="N170" t="n">
        <v>-0.2504000253430101</v>
      </c>
      <c r="O170" t="n">
        <v>-0.4238370541534998</v>
      </c>
      <c r="P170" t="n">
        <v>-0.169446803537571</v>
      </c>
      <c r="Q170" t="n">
        <v>-0.2235567422547918</v>
      </c>
      <c r="R170" t="n">
        <v>-0.209421441469506</v>
      </c>
      <c r="S170" t="n">
        <v>-0.5787205392244646</v>
      </c>
      <c r="T170" t="n">
        <v>0.4403838442893668</v>
      </c>
      <c r="U170" t="n">
        <v>0.2141176696831724</v>
      </c>
      <c r="V170" t="n">
        <v>0.3584077556839131</v>
      </c>
      <c r="W170" t="n">
        <v>-0.1968235240012844</v>
      </c>
      <c r="X170" t="n">
        <v>-0.09993236562661378</v>
      </c>
      <c r="Y170" t="n">
        <v>0.2624280267297003</v>
      </c>
      <c r="Z170" t="n">
        <v>-0.1698811182441983</v>
      </c>
      <c r="AA170" t="n">
        <v>-0.3555941501397355</v>
      </c>
      <c r="AB170" t="n">
        <v>1.050180198367829</v>
      </c>
      <c r="AC170" t="n">
        <v>-0.5944774293662122</v>
      </c>
      <c r="AD170" t="n">
        <v>-0.1418899129467925</v>
      </c>
      <c r="AE170" t="n">
        <v>0.2159751441839712</v>
      </c>
      <c r="AF170" t="n">
        <v>-0.02251588045276276</v>
      </c>
      <c r="AG170" t="n">
        <v>0.4140569536388718</v>
      </c>
      <c r="AH170" t="n">
        <v>-0.4331560868025315</v>
      </c>
      <c r="AI170" t="n">
        <v>0.07331538777435331</v>
      </c>
      <c r="AJ170" t="n">
        <v>-0.03896638306734523</v>
      </c>
      <c r="AK170" t="n">
        <v>-0.2215952039006375</v>
      </c>
      <c r="AL170" t="n">
        <v>-0.5610830758379692</v>
      </c>
      <c r="AM170" t="n">
        <v>-0.4046060400177566</v>
      </c>
      <c r="AN170" t="n">
        <v>-0.1230560164589336</v>
      </c>
      <c r="AO170" t="n">
        <v>-0.3337533060163489</v>
      </c>
      <c r="AP170" t="n">
        <v>-0.5912685534599278</v>
      </c>
      <c r="AQ170" t="n">
        <v>0.5459214971524606</v>
      </c>
      <c r="AR170" t="n">
        <v>0.06003740237884525</v>
      </c>
      <c r="AS170" t="n">
        <v>-0.2749906408072967</v>
      </c>
      <c r="AT170" t="n">
        <v>-0.4555956652626952</v>
      </c>
      <c r="AU170" t="n">
        <v>0.4111202664877309</v>
      </c>
      <c r="AV170" t="n">
        <v>-0.3114420764210473</v>
      </c>
      <c r="AW170" t="n">
        <v>-0.06391398167196694</v>
      </c>
      <c r="AX170" t="n">
        <v>-0.207691721000025</v>
      </c>
      <c r="AY170" t="n">
        <v>-0.07608907036466006</v>
      </c>
      <c r="AZ170" t="n">
        <v>0.0120147671559947</v>
      </c>
      <c r="BA170" t="n">
        <v>0.213903395818019</v>
      </c>
      <c r="BB170" t="n">
        <v>-0.6774693015625549</v>
      </c>
      <c r="BC170" t="n">
        <v>-0.2266032632657193</v>
      </c>
      <c r="BD170" t="n">
        <v>-0.4939562859896692</v>
      </c>
      <c r="BE170" t="n">
        <v>-0.5212927662676619</v>
      </c>
      <c r="BF170" t="n">
        <v>0.9024157902402332</v>
      </c>
      <c r="BG170" t="n">
        <v>0.1644616074454004</v>
      </c>
      <c r="BH170" t="n">
        <v>0.6326322275259275</v>
      </c>
      <c r="BI170" t="n">
        <v>0.1021523642831001</v>
      </c>
      <c r="BJ170" t="n">
        <v>-0.06120671978164649</v>
      </c>
      <c r="BK170" t="n">
        <v>-0.1405454898556217</v>
      </c>
      <c r="BL170" t="n">
        <v>-0.1822096469676834</v>
      </c>
      <c r="BM170" t="n">
        <v>-0.116758925983055</v>
      </c>
      <c r="BN170" t="n">
        <v>0.3070948934159781</v>
      </c>
      <c r="BO170" t="n">
        <v>0.6285837110938199</v>
      </c>
      <c r="BP170" t="n">
        <v>-0.6431117996766439</v>
      </c>
      <c r="BQ170" t="n">
        <v>0.06286377384649056</v>
      </c>
      <c r="BR170" t="n">
        <v>0.397161807550523</v>
      </c>
      <c r="BS170" t="n">
        <v>-0.4001926721346494</v>
      </c>
      <c r="BT170" t="n">
        <v>-0.01743963860064657</v>
      </c>
      <c r="BU170" t="n">
        <v>-0.1929837528775838</v>
      </c>
      <c r="BV170" t="n">
        <v>-0.6805131642803093</v>
      </c>
      <c r="BW170" t="n">
        <v>-0.2581442862048102</v>
      </c>
      <c r="BX170" t="n">
        <v>-0.07748875418771717</v>
      </c>
      <c r="BY170" t="n">
        <v>1.253256992339664</v>
      </c>
      <c r="BZ170" t="n">
        <v>-0.1248852388366767</v>
      </c>
      <c r="CA170" t="n">
        <v>-0.1958653278323331</v>
      </c>
      <c r="CB170" t="n">
        <v>0.381204100795467</v>
      </c>
      <c r="CC170" t="n">
        <v>0.5360546226061083</v>
      </c>
    </row>
    <row r="171">
      <c r="A171" t="inlineStr">
        <is>
          <t>2026-05-18</t>
        </is>
      </c>
      <c r="B171" t="n">
        <v>-0.03824300286057725</v>
      </c>
      <c r="C171" t="n">
        <v>-0.2723104049840134</v>
      </c>
      <c r="D171" t="n">
        <v>-0.2176243632247299</v>
      </c>
      <c r="E171" t="n">
        <v>-0.05233361480617926</v>
      </c>
      <c r="F171" t="n">
        <v>-0.3206104331597116</v>
      </c>
      <c r="G171" t="n">
        <v>-0.3319095870786446</v>
      </c>
      <c r="H171" t="n">
        <v>0.2233247344571818</v>
      </c>
      <c r="I171" t="n">
        <v>-0.3201850185973477</v>
      </c>
      <c r="J171" t="n">
        <v>-0.1022304697368962</v>
      </c>
      <c r="K171" t="n">
        <v>-0.145998417831006</v>
      </c>
      <c r="L171" t="n">
        <v>-0.6121697032401787</v>
      </c>
      <c r="M171" t="n">
        <v>-0.2334161936893151</v>
      </c>
      <c r="N171" t="n">
        <v>-0.2542631002284912</v>
      </c>
      <c r="O171" t="n">
        <v>-0.4438489946653645</v>
      </c>
      <c r="P171" t="n">
        <v>-0.1680797590046218</v>
      </c>
      <c r="Q171" t="n">
        <v>-0.2189382659710724</v>
      </c>
      <c r="R171" t="n">
        <v>-0.1866090858181039</v>
      </c>
      <c r="S171" t="n">
        <v>-0.550209355432916</v>
      </c>
      <c r="T171" t="n">
        <v>0.4980936756300165</v>
      </c>
      <c r="U171" t="n">
        <v>0.1624916659983566</v>
      </c>
      <c r="V171" t="n">
        <v>0.4037924277341465</v>
      </c>
      <c r="W171" t="n">
        <v>-0.163739545888453</v>
      </c>
      <c r="X171" t="n">
        <v>-0.0674438588315891</v>
      </c>
      <c r="Y171" t="n">
        <v>0.3020084334677804</v>
      </c>
      <c r="Z171" t="n">
        <v>-0.114506330726746</v>
      </c>
      <c r="AA171" t="n">
        <v>-0.3654916140465881</v>
      </c>
      <c r="AB171" t="n">
        <v>1.070130877889814</v>
      </c>
      <c r="AC171" t="n">
        <v>-0.5672480676666836</v>
      </c>
      <c r="AD171" t="n">
        <v>-0.1810783223463476</v>
      </c>
      <c r="AE171" t="n">
        <v>0.2268710004885655</v>
      </c>
      <c r="AF171" t="n">
        <v>-0.001494826710514596</v>
      </c>
      <c r="AG171" t="n">
        <v>0.3873072570353304</v>
      </c>
      <c r="AH171" t="n">
        <v>-0.3819599926648167</v>
      </c>
      <c r="AI171" t="n">
        <v>0.1268597077070417</v>
      </c>
      <c r="AJ171" t="n">
        <v>-0.0758057486948831</v>
      </c>
      <c r="AK171" t="n">
        <v>-0.2272608821857404</v>
      </c>
      <c r="AL171" t="n">
        <v>-0.5401076469119415</v>
      </c>
      <c r="AM171" t="n">
        <v>-0.3794069380727993</v>
      </c>
      <c r="AN171" t="n">
        <v>-0.1141440469380541</v>
      </c>
      <c r="AO171" t="n">
        <v>-0.3349059842388655</v>
      </c>
      <c r="AP171" t="n">
        <v>-0.5649068717904188</v>
      </c>
      <c r="AQ171" t="n">
        <v>0.6035250387216133</v>
      </c>
      <c r="AR171" t="n">
        <v>0.070215251926393</v>
      </c>
      <c r="AS171" t="n">
        <v>-0.2830305172866315</v>
      </c>
      <c r="AT171" t="n">
        <v>-0.4490537899816138</v>
      </c>
      <c r="AU171" t="n">
        <v>0.4857514528960671</v>
      </c>
      <c r="AV171" t="n">
        <v>-0.2510156299873647</v>
      </c>
      <c r="AW171" t="n">
        <v>-0.04117784140154435</v>
      </c>
      <c r="AX171" t="n">
        <v>-0.2197756694404099</v>
      </c>
      <c r="AY171" t="n">
        <v>-0.05364864493123112</v>
      </c>
      <c r="AZ171" t="n">
        <v>0.0377592846900312</v>
      </c>
      <c r="BA171" t="n">
        <v>0.213726336649521</v>
      </c>
      <c r="BB171" t="n">
        <v>-0.6776609057470599</v>
      </c>
      <c r="BC171" t="n">
        <v>-0.2324576169826208</v>
      </c>
      <c r="BD171" t="n">
        <v>-0.4706210321739268</v>
      </c>
      <c r="BE171" t="n">
        <v>-0.4908206133164942</v>
      </c>
      <c r="BF171" t="n">
        <v>1.047579797160458</v>
      </c>
      <c r="BG171" t="n">
        <v>0.2444980393326421</v>
      </c>
      <c r="BH171" t="n">
        <v>0.7370937637799442</v>
      </c>
      <c r="BI171" t="n">
        <v>0.1439770618612111</v>
      </c>
      <c r="BJ171" t="n">
        <v>-0.01314509561119692</v>
      </c>
      <c r="BK171" t="n">
        <v>-0.1660003394496591</v>
      </c>
      <c r="BL171" t="n">
        <v>-0.1986659481034756</v>
      </c>
      <c r="BM171" t="n">
        <v>-0.1401320849617074</v>
      </c>
      <c r="BN171" t="n">
        <v>0.3584092748194716</v>
      </c>
      <c r="BO171" t="n">
        <v>0.6944520555727913</v>
      </c>
      <c r="BP171" t="n">
        <v>-0.6552828540641933</v>
      </c>
      <c r="BQ171" t="n">
        <v>0.1243716199514389</v>
      </c>
      <c r="BR171" t="n">
        <v>0.438452954508463</v>
      </c>
      <c r="BS171" t="n">
        <v>-0.3639368411637437</v>
      </c>
      <c r="BT171" t="n">
        <v>0.02828412352417375</v>
      </c>
      <c r="BU171" t="n">
        <v>-0.1758005797337546</v>
      </c>
      <c r="BV171" t="n">
        <v>-0.6914890622890612</v>
      </c>
      <c r="BW171" t="n">
        <v>-0.2592999147851673</v>
      </c>
      <c r="BX171" t="n">
        <v>-0.08816909053146493</v>
      </c>
      <c r="BY171" t="n">
        <v>1.402729763178145</v>
      </c>
      <c r="BZ171" t="n">
        <v>-0.1494771576698573</v>
      </c>
      <c r="CA171" t="n">
        <v>-0.1919565637059135</v>
      </c>
      <c r="CB171" t="n">
        <v>0.4133242578577907</v>
      </c>
      <c r="CC171" t="n">
        <v>0.4487022795354343</v>
      </c>
    </row>
    <row r="172">
      <c r="A172" t="inlineStr">
        <is>
          <t>2026-05-26</t>
        </is>
      </c>
      <c r="B172" t="n">
        <v>0.01158758553270212</v>
      </c>
      <c r="C172" t="n">
        <v>-0.2802302839282483</v>
      </c>
      <c r="D172" t="n">
        <v>-0.2272715738234626</v>
      </c>
      <c r="E172" t="n">
        <v>-0.08768329153010357</v>
      </c>
      <c r="F172" t="n">
        <v>-0.3347535692071041</v>
      </c>
      <c r="G172" t="n">
        <v>-0.3549174411554772</v>
      </c>
      <c r="H172" t="n">
        <v>0.2397438519138051</v>
      </c>
      <c r="I172" t="n">
        <v>-0.3279594823619708</v>
      </c>
      <c r="J172" t="n">
        <v>-0.08352481083578089</v>
      </c>
      <c r="K172" t="n">
        <v>-0.1212186383742065</v>
      </c>
      <c r="L172" t="n">
        <v>-0.6062877736188605</v>
      </c>
      <c r="M172" t="n">
        <v>-0.2300631109210511</v>
      </c>
      <c r="N172" t="n">
        <v>-0.2668291785233725</v>
      </c>
      <c r="O172" t="n">
        <v>-0.4581312426933513</v>
      </c>
      <c r="P172" t="n">
        <v>-0.1824596191708286</v>
      </c>
      <c r="Q172" t="n">
        <v>-0.2144672990548003</v>
      </c>
      <c r="R172" t="n">
        <v>-0.1923852404326484</v>
      </c>
      <c r="S172" t="n">
        <v>-0.5575753536334838</v>
      </c>
      <c r="T172" t="n">
        <v>0.535000495386001</v>
      </c>
      <c r="U172" t="n">
        <v>0.1648124492563807</v>
      </c>
      <c r="V172" t="n">
        <v>0.4213846398194867</v>
      </c>
      <c r="W172" t="n">
        <v>-0.1456698564324229</v>
      </c>
      <c r="X172" t="n">
        <v>-0.0760237847688402</v>
      </c>
      <c r="Y172" t="n">
        <v>0.2484631749808666</v>
      </c>
      <c r="Z172" t="n">
        <v>-0.1011164943894045</v>
      </c>
      <c r="AA172" t="n">
        <v>-0.3768696783694119</v>
      </c>
      <c r="AB172" t="n">
        <v>1.183901432376094</v>
      </c>
      <c r="AC172" t="n">
        <v>-0.5709249050102569</v>
      </c>
      <c r="AD172" t="n">
        <v>-0.1907552301393896</v>
      </c>
      <c r="AE172" t="n">
        <v>0.228125125973164</v>
      </c>
      <c r="AF172" t="n">
        <v>0.01082546570755505</v>
      </c>
      <c r="AG172" t="n">
        <v>0.384149425573882</v>
      </c>
      <c r="AH172" t="n">
        <v>-0.3721261866556007</v>
      </c>
      <c r="AI172" t="n">
        <v>0.1229673625546608</v>
      </c>
      <c r="AJ172" t="n">
        <v>-0.06253118486357301</v>
      </c>
      <c r="AK172" t="n">
        <v>-0.2535983411766155</v>
      </c>
      <c r="AL172" t="n">
        <v>-0.5375486893539315</v>
      </c>
      <c r="AM172" t="n">
        <v>-0.3882358569743379</v>
      </c>
      <c r="AN172" t="n">
        <v>-0.1251172842826477</v>
      </c>
      <c r="AO172" t="n">
        <v>-0.3438512606455657</v>
      </c>
      <c r="AP172" t="n">
        <v>-0.5668167253025389</v>
      </c>
      <c r="AQ172" t="n">
        <v>0.5753539620773327</v>
      </c>
      <c r="AR172" t="n">
        <v>0.07084614193717331</v>
      </c>
      <c r="AS172" t="n">
        <v>-0.2842849018726898</v>
      </c>
      <c r="AT172" t="n">
        <v>-0.4463078244012614</v>
      </c>
      <c r="AU172" t="n">
        <v>0.5104579697841669</v>
      </c>
      <c r="AV172" t="n">
        <v>-0.2690506883190801</v>
      </c>
      <c r="AW172" t="n">
        <v>-0.06223649629631334</v>
      </c>
      <c r="AX172" t="n">
        <v>-0.2052456728523651</v>
      </c>
      <c r="AY172" t="n">
        <v>-0.06449537117702786</v>
      </c>
      <c r="AZ172" t="n">
        <v>0.04766832163524293</v>
      </c>
      <c r="BA172" t="n">
        <v>0.181575517745165</v>
      </c>
      <c r="BB172" t="n">
        <v>-0.6931990172369571</v>
      </c>
      <c r="BC172" t="n">
        <v>-0.261782371661095</v>
      </c>
      <c r="BD172" t="n">
        <v>-0.4804806218473296</v>
      </c>
      <c r="BE172" t="n">
        <v>-0.4973045176173718</v>
      </c>
      <c r="BF172" t="n">
        <v>1.044244384424447</v>
      </c>
      <c r="BG172" t="n">
        <v>0.2397672580436148</v>
      </c>
      <c r="BH172" t="n">
        <v>0.7714286384446754</v>
      </c>
      <c r="BI172" t="n">
        <v>0.1573096235217024</v>
      </c>
      <c r="BJ172" t="n">
        <v>0.007049736783889093</v>
      </c>
      <c r="BK172" t="n">
        <v>-0.189625208579961</v>
      </c>
      <c r="BL172" t="n">
        <v>-0.2058918829679665</v>
      </c>
      <c r="BM172" t="n">
        <v>-0.1514807465491756</v>
      </c>
      <c r="BN172" t="n">
        <v>0.3446312931693527</v>
      </c>
      <c r="BO172" t="n">
        <v>0.7202296802464687</v>
      </c>
      <c r="BP172" t="n">
        <v>-0.6587234640991148</v>
      </c>
      <c r="BQ172" t="n">
        <v>0.1039584639593647</v>
      </c>
      <c r="BR172" t="n">
        <v>0.4628306784502656</v>
      </c>
      <c r="BS172" t="n">
        <v>-0.3550617590529053</v>
      </c>
      <c r="BT172" t="n">
        <v>0.09175023232342183</v>
      </c>
      <c r="BU172" t="n">
        <v>-0.1824170802350478</v>
      </c>
      <c r="BV172" t="n">
        <v>-0.7075413402936764</v>
      </c>
      <c r="BW172" t="n">
        <v>-0.2257756189132789</v>
      </c>
      <c r="BX172" t="n">
        <v>-0.1137741669385792</v>
      </c>
      <c r="BY172" t="n">
        <v>1.5681367788869</v>
      </c>
      <c r="BZ172" t="n">
        <v>-0.1475925864089139</v>
      </c>
      <c r="CA172" t="n">
        <v>-0.19334360317625</v>
      </c>
      <c r="CB172" t="n">
        <v>0.4689239428591843</v>
      </c>
      <c r="CC172" t="n">
        <v>0.4411466095095764</v>
      </c>
    </row>
    <row r="173">
      <c r="A173" t="inlineStr">
        <is>
          <t>2026-06-02</t>
        </is>
      </c>
      <c r="B173" t="n">
        <v>-0.03076945253886709</v>
      </c>
      <c r="C173" t="n">
        <v>-0.2564049779377026</v>
      </c>
      <c r="D173" t="n">
        <v>-0.2130091095542713</v>
      </c>
      <c r="E173" t="n">
        <v>-0.04515714052459652</v>
      </c>
      <c r="F173" t="n">
        <v>-0.3234986626865092</v>
      </c>
      <c r="G173" t="n">
        <v>-0.3396155901261501</v>
      </c>
      <c r="H173" t="n">
        <v>0.2790358304833498</v>
      </c>
      <c r="I173" t="n">
        <v>-0.3047416076550002</v>
      </c>
      <c r="J173" t="n">
        <v>-0.1002982317918054</v>
      </c>
      <c r="K173" t="n">
        <v>-0.1341202281149958</v>
      </c>
      <c r="L173" t="n">
        <v>-0.589157014505185</v>
      </c>
      <c r="M173" t="n">
        <v>-0.2444267936750647</v>
      </c>
      <c r="N173" t="n">
        <v>-0.2484324679232625</v>
      </c>
      <c r="O173" t="n">
        <v>-0.4482883366336848</v>
      </c>
      <c r="P173" t="n">
        <v>-0.1577927377046013</v>
      </c>
      <c r="Q173" t="n">
        <v>-0.2038229437922039</v>
      </c>
      <c r="R173" t="n">
        <v>-0.1712627980513879</v>
      </c>
      <c r="S173" t="n">
        <v>-0.5495983215750639</v>
      </c>
      <c r="T173" t="n">
        <v>0.6264801923169725</v>
      </c>
      <c r="U173" t="n">
        <v>0.160449607803175</v>
      </c>
      <c r="V173" t="n">
        <v>0.4180289327407125</v>
      </c>
      <c r="W173" t="n">
        <v>-0.1618543653123592</v>
      </c>
      <c r="X173" t="n">
        <v>-0.05644140446752099</v>
      </c>
      <c r="Y173" t="n">
        <v>0.2977337609771942</v>
      </c>
      <c r="Z173" t="n">
        <v>-0.1127580934622984</v>
      </c>
      <c r="AA173" t="n">
        <v>-0.3658358851152642</v>
      </c>
      <c r="AB173" t="n">
        <v>1.13425127347669</v>
      </c>
      <c r="AC173" t="n">
        <v>-0.5670232012130624</v>
      </c>
      <c r="AD173" t="n">
        <v>-0.1800082706677183</v>
      </c>
      <c r="AE173" t="n">
        <v>0.285434061572108</v>
      </c>
      <c r="AF173" t="n">
        <v>0.0375313217533888</v>
      </c>
      <c r="AG173" t="n">
        <v>0.4008288287902924</v>
      </c>
      <c r="AH173" t="n">
        <v>-0.3810613301346525</v>
      </c>
      <c r="AI173" t="n">
        <v>0.162494943740721</v>
      </c>
      <c r="AJ173" t="n">
        <v>-0.102646298108056</v>
      </c>
      <c r="AK173" t="n">
        <v>-0.2564609096679743</v>
      </c>
      <c r="AL173" t="n">
        <v>-0.5289035999622509</v>
      </c>
      <c r="AM173" t="n">
        <v>-0.3622049276966594</v>
      </c>
      <c r="AN173" t="n">
        <v>-0.06641688908752452</v>
      </c>
      <c r="AO173" t="n">
        <v>-0.3231252465598694</v>
      </c>
      <c r="AP173" t="n">
        <v>-0.5678093289243482</v>
      </c>
      <c r="AQ173" t="n">
        <v>0.5936840699964039</v>
      </c>
      <c r="AR173" t="n">
        <v>0.1288721243781092</v>
      </c>
      <c r="AS173" t="n">
        <v>-0.2757410092465734</v>
      </c>
      <c r="AT173" t="n">
        <v>-0.4496419429590872</v>
      </c>
      <c r="AU173" t="n">
        <v>0.5091371072317479</v>
      </c>
      <c r="AV173" t="n">
        <v>-0.2832907573348364</v>
      </c>
      <c r="AW173" t="n">
        <v>-0.07399971992460175</v>
      </c>
      <c r="AX173" t="n">
        <v>-0.2031759539536048</v>
      </c>
      <c r="AY173" t="n">
        <v>-0.07008613303417943</v>
      </c>
      <c r="AZ173" t="n">
        <v>0.07558553528204537</v>
      </c>
      <c r="BA173" t="n">
        <v>0.2025868681197109</v>
      </c>
      <c r="BB173" t="n">
        <v>-0.6865588903610306</v>
      </c>
      <c r="BC173" t="n">
        <v>-0.25068125868626</v>
      </c>
      <c r="BD173" t="n">
        <v>-0.4666542818733886</v>
      </c>
      <c r="BE173" t="n">
        <v>-0.5155959303186838</v>
      </c>
      <c r="BF173" t="n">
        <v>0.9659361372342308</v>
      </c>
      <c r="BG173" t="n">
        <v>0.2037494925742447</v>
      </c>
      <c r="BH173" t="n">
        <v>0.7073083758266017</v>
      </c>
      <c r="BI173" t="n">
        <v>0.1871025481077577</v>
      </c>
      <c r="BJ173" t="n">
        <v>0.04527292713443765</v>
      </c>
      <c r="BK173" t="n">
        <v>-0.2041237561269833</v>
      </c>
      <c r="BL173" t="n">
        <v>-0.1992508316515103</v>
      </c>
      <c r="BM173" t="n">
        <v>-0.2175967462377874</v>
      </c>
      <c r="BN173" t="n">
        <v>0.3127138228138111</v>
      </c>
      <c r="BO173" t="n">
        <v>0.6364789216475844</v>
      </c>
      <c r="BP173" t="n">
        <v>-0.6498796639335073</v>
      </c>
      <c r="BQ173" t="n">
        <v>0.07501192428269898</v>
      </c>
      <c r="BR173" t="n">
        <v>0.4117304514154418</v>
      </c>
      <c r="BS173" t="n">
        <v>-0.3595104945968677</v>
      </c>
      <c r="BT173" t="n">
        <v>0.03711438028273029</v>
      </c>
      <c r="BU173" t="n">
        <v>-0.1881726302429299</v>
      </c>
      <c r="BV173" t="n">
        <v>-0.689932829689087</v>
      </c>
      <c r="BW173" t="n">
        <v>-0.2277428968159368</v>
      </c>
      <c r="BX173" t="n">
        <v>-0.0755493906576038</v>
      </c>
      <c r="BY173" t="n">
        <v>1.378148800325418</v>
      </c>
      <c r="BZ173" t="n">
        <v>-0.1650152892474356</v>
      </c>
      <c r="CA173" t="n">
        <v>-0.2037240489314209</v>
      </c>
      <c r="CB173" t="n">
        <v>0.3987314989423973</v>
      </c>
      <c r="CC173" t="n">
        <v>0.3860071589278598</v>
      </c>
    </row>
    <row r="174">
      <c r="A174" t="inlineStr">
        <is>
          <t>2026-06-09</t>
        </is>
      </c>
      <c r="B174" t="n">
        <v>-0.03903188653789302</v>
      </c>
      <c r="C174" t="n">
        <v>-0.2555312722223965</v>
      </c>
      <c r="D174" t="n">
        <v>-0.2070438281613505</v>
      </c>
      <c r="E174" t="n">
        <v>-0.03230694319944682</v>
      </c>
      <c r="F174" t="n">
        <v>-0.3299959623481956</v>
      </c>
      <c r="G174" t="n">
        <v>-0.3280627354927397</v>
      </c>
      <c r="H174" t="n">
        <v>0.280359539543533</v>
      </c>
      <c r="I174" t="n">
        <v>-0.2888614321831728</v>
      </c>
      <c r="J174" t="n">
        <v>-0.08909405717127594</v>
      </c>
      <c r="K174" t="n">
        <v>-0.1244171257582394</v>
      </c>
      <c r="L174" t="n">
        <v>-0.5856507674878095</v>
      </c>
      <c r="M174" t="n">
        <v>-0.2364798738300693</v>
      </c>
      <c r="N174" t="n">
        <v>-0.2431746531153708</v>
      </c>
      <c r="O174" t="n">
        <v>-0.4545548729802105</v>
      </c>
      <c r="P174" t="n">
        <v>-0.1472225866143415</v>
      </c>
      <c r="Q174" t="n">
        <v>-0.1966843056971829</v>
      </c>
      <c r="R174" t="n">
        <v>-0.1502812905553982</v>
      </c>
      <c r="S174" t="n">
        <v>-0.5388102834148425</v>
      </c>
      <c r="T174" t="n">
        <v>0.6968791259696319</v>
      </c>
      <c r="U174" t="n">
        <v>0.1246706209847104</v>
      </c>
      <c r="V174" t="n">
        <v>0.4152144243758631</v>
      </c>
      <c r="W174" t="n">
        <v>-0.1516834916203419</v>
      </c>
      <c r="X174" t="n">
        <v>-0.04884610900397213</v>
      </c>
      <c r="Y174" t="n">
        <v>0.341902079375934</v>
      </c>
      <c r="Z174" t="n">
        <v>-0.1030024822314842</v>
      </c>
      <c r="AA174" t="n">
        <v>-0.3531491037311031</v>
      </c>
      <c r="AB174" t="n">
        <v>1.141431974685979</v>
      </c>
      <c r="AC174" t="n">
        <v>-0.5684254136505837</v>
      </c>
      <c r="AD174" t="n">
        <v>-0.1789231144261378</v>
      </c>
      <c r="AE174" t="n">
        <v>0.252790816457382</v>
      </c>
      <c r="AF174" t="n">
        <v>0.05985286021568514</v>
      </c>
      <c r="AG174" t="n">
        <v>0.3933645876875433</v>
      </c>
      <c r="AH174" t="n">
        <v>-0.3703643865388041</v>
      </c>
      <c r="AI174" t="n">
        <v>0.1742023451820931</v>
      </c>
      <c r="AJ174" t="n">
        <v>-0.1054631051520024</v>
      </c>
      <c r="AK174" t="n">
        <v>-0.2477426059787491</v>
      </c>
      <c r="AL174" t="n">
        <v>-0.5192866334739423</v>
      </c>
      <c r="AM174" t="n">
        <v>-0.3519876444940817</v>
      </c>
      <c r="AN174" t="n">
        <v>-0.0664270476054295</v>
      </c>
      <c r="AO174" t="n">
        <v>-0.3130501406413765</v>
      </c>
      <c r="AP174" t="n">
        <v>-0.5750681242846463</v>
      </c>
      <c r="AQ174" t="n">
        <v>0.5733183151044154</v>
      </c>
      <c r="AR174" t="n">
        <v>0.1609722253518335</v>
      </c>
      <c r="AS174" t="n">
        <v>-0.2624199927187995</v>
      </c>
      <c r="AT174" t="n">
        <v>-0.4575770423130814</v>
      </c>
      <c r="AU174" t="n">
        <v>0.5074924925402156</v>
      </c>
      <c r="AV174" t="n">
        <v>-0.2829227226964297</v>
      </c>
      <c r="AW174" t="n">
        <v>-0.08282661233461797</v>
      </c>
      <c r="AX174" t="n">
        <v>-0.196975353938832</v>
      </c>
      <c r="AY174" t="n">
        <v>-0.07895033084373204</v>
      </c>
      <c r="AZ174" t="n">
        <v>0.1005483878401421</v>
      </c>
      <c r="BA174" t="n">
        <v>0.1739198493858019</v>
      </c>
      <c r="BB174" t="n">
        <v>-0.6981059915899697</v>
      </c>
      <c r="BC174" t="n">
        <v>-0.2361080822948097</v>
      </c>
      <c r="BD174" t="n">
        <v>-0.4681477416166394</v>
      </c>
      <c r="BE174" t="n">
        <v>-0.5266143876565476</v>
      </c>
      <c r="BF174" t="n">
        <v>0.9006477075345898</v>
      </c>
      <c r="BG174" t="n">
        <v>0.2372391312690958</v>
      </c>
      <c r="BH174" t="n">
        <v>0.7149589916097443</v>
      </c>
      <c r="BI174" t="n">
        <v>0.1668117467093448</v>
      </c>
      <c r="BJ174" t="n">
        <v>0.03730706006427398</v>
      </c>
      <c r="BK174" t="n">
        <v>-0.2113775551912669</v>
      </c>
      <c r="BL174" t="n">
        <v>-0.1938880529197271</v>
      </c>
      <c r="BM174" t="n">
        <v>-0.226169253197872</v>
      </c>
      <c r="BN174" t="n">
        <v>0.3049709440997275</v>
      </c>
      <c r="BO174" t="n">
        <v>0.6480735900241399</v>
      </c>
      <c r="BP174" t="n">
        <v>-0.6531159811597225</v>
      </c>
      <c r="BQ174" t="n">
        <v>0.08375678262564623</v>
      </c>
      <c r="BR174" t="n">
        <v>0.4160997718357449</v>
      </c>
      <c r="BS174" t="n">
        <v>-0.3682103351616878</v>
      </c>
      <c r="BT174" t="n">
        <v>0.04901841060814216</v>
      </c>
      <c r="BU174" t="n">
        <v>-0.1815425235497585</v>
      </c>
      <c r="BV174" t="n">
        <v>-0.6969779638734892</v>
      </c>
      <c r="BW174" t="n">
        <v>-0.2088592329319028</v>
      </c>
      <c r="BX174" t="n">
        <v>-0.09172677640109173</v>
      </c>
      <c r="BY174" t="n">
        <v>1.374899535163157</v>
      </c>
      <c r="BZ174" t="n">
        <v>-0.1609616905245101</v>
      </c>
      <c r="CA174" t="n">
        <v>-0.1998249934234648</v>
      </c>
      <c r="CB174" t="n">
        <v>0.4189023488126922</v>
      </c>
      <c r="CC174" t="n">
        <v>0.3599898932625292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17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  <c r="D1" t="inlineStr">
        <is>
          <t>alpha003</t>
        </is>
      </c>
      <c r="E1" t="inlineStr">
        <is>
          <t>alpha004</t>
        </is>
      </c>
      <c r="F1" t="inlineStr">
        <is>
          <t>alpha005</t>
        </is>
      </c>
      <c r="G1" t="inlineStr">
        <is>
          <t>alpha006</t>
        </is>
      </c>
      <c r="H1" t="inlineStr">
        <is>
          <t>alpha007</t>
        </is>
      </c>
      <c r="I1" t="inlineStr">
        <is>
          <t>alpha008</t>
        </is>
      </c>
      <c r="J1" t="inlineStr">
        <is>
          <t>alpha009</t>
        </is>
      </c>
      <c r="K1" t="inlineStr">
        <is>
          <t>alpha010</t>
        </is>
      </c>
      <c r="L1" t="inlineStr">
        <is>
          <t>alpha011</t>
        </is>
      </c>
      <c r="M1" t="inlineStr">
        <is>
          <t>alpha012</t>
        </is>
      </c>
      <c r="N1" t="inlineStr">
        <is>
          <t>alpha013</t>
        </is>
      </c>
      <c r="O1" t="inlineStr">
        <is>
          <t>alpha014</t>
        </is>
      </c>
      <c r="P1" t="inlineStr">
        <is>
          <t>alpha015</t>
        </is>
      </c>
      <c r="Q1" t="inlineStr">
        <is>
          <t>alpha016</t>
        </is>
      </c>
      <c r="R1" t="inlineStr">
        <is>
          <t>alpha017</t>
        </is>
      </c>
      <c r="S1" t="inlineStr">
        <is>
          <t>alpha018</t>
        </is>
      </c>
      <c r="T1" t="inlineStr">
        <is>
          <t>alpha019</t>
        </is>
      </c>
      <c r="U1" t="inlineStr">
        <is>
          <t>alpha020</t>
        </is>
      </c>
      <c r="V1" t="inlineStr">
        <is>
          <t>alpha021</t>
        </is>
      </c>
      <c r="W1" t="inlineStr">
        <is>
          <t>alpha022</t>
        </is>
      </c>
      <c r="X1" t="inlineStr">
        <is>
          <t>alpha023</t>
        </is>
      </c>
      <c r="Y1" t="inlineStr">
        <is>
          <t>alpha024</t>
        </is>
      </c>
      <c r="Z1" t="inlineStr">
        <is>
          <t>alpha025</t>
        </is>
      </c>
      <c r="AA1" t="inlineStr">
        <is>
          <t>alpha026</t>
        </is>
      </c>
      <c r="AB1" t="inlineStr">
        <is>
          <t>alpha027</t>
        </is>
      </c>
      <c r="AC1" t="inlineStr">
        <is>
          <t>alpha028</t>
        </is>
      </c>
      <c r="AD1" t="inlineStr">
        <is>
          <t>alpha029</t>
        </is>
      </c>
      <c r="AE1" t="inlineStr">
        <is>
          <t>alpha030</t>
        </is>
      </c>
      <c r="AF1" t="inlineStr">
        <is>
          <t>alpha031</t>
        </is>
      </c>
      <c r="AG1" t="inlineStr">
        <is>
          <t>alpha032</t>
        </is>
      </c>
      <c r="AH1" t="inlineStr">
        <is>
          <t>alpha033</t>
        </is>
      </c>
      <c r="AI1" t="inlineStr">
        <is>
          <t>alpha034</t>
        </is>
      </c>
      <c r="AJ1" t="inlineStr">
        <is>
          <t>alpha035</t>
        </is>
      </c>
      <c r="AK1" t="inlineStr">
        <is>
          <t>alpha036</t>
        </is>
      </c>
      <c r="AL1" t="inlineStr">
        <is>
          <t>alpha037</t>
        </is>
      </c>
      <c r="AM1" t="inlineStr">
        <is>
          <t>alpha038</t>
        </is>
      </c>
      <c r="AN1" t="inlineStr">
        <is>
          <t>alpha039</t>
        </is>
      </c>
      <c r="AO1" t="inlineStr">
        <is>
          <t>alpha040</t>
        </is>
      </c>
      <c r="AP1" t="inlineStr">
        <is>
          <t>alpha041</t>
        </is>
      </c>
      <c r="AQ1" t="inlineStr">
        <is>
          <t>alpha042</t>
        </is>
      </c>
      <c r="AR1" t="inlineStr">
        <is>
          <t>alpha043</t>
        </is>
      </c>
      <c r="AS1" t="inlineStr">
        <is>
          <t>alpha044</t>
        </is>
      </c>
      <c r="AT1" t="inlineStr">
        <is>
          <t>alpha045</t>
        </is>
      </c>
      <c r="AU1" t="inlineStr">
        <is>
          <t>alpha046</t>
        </is>
      </c>
      <c r="AV1" t="inlineStr">
        <is>
          <t>alpha047</t>
        </is>
      </c>
      <c r="AW1" t="inlineStr">
        <is>
          <t>alpha049</t>
        </is>
      </c>
      <c r="AX1" t="inlineStr">
        <is>
          <t>alpha050</t>
        </is>
      </c>
      <c r="AY1" t="inlineStr">
        <is>
          <t>alpha051</t>
        </is>
      </c>
      <c r="AZ1" t="inlineStr">
        <is>
          <t>alpha052</t>
        </is>
      </c>
      <c r="BA1" t="inlineStr">
        <is>
          <t>alpha053</t>
        </is>
      </c>
      <c r="BB1" t="inlineStr">
        <is>
          <t>alpha054</t>
        </is>
      </c>
      <c r="BC1" t="inlineStr">
        <is>
          <t>alpha055</t>
        </is>
      </c>
      <c r="BD1" t="inlineStr">
        <is>
          <t>alpha057</t>
        </is>
      </c>
      <c r="BE1" t="inlineStr">
        <is>
          <t>alpha060</t>
        </is>
      </c>
      <c r="BF1" t="inlineStr">
        <is>
          <t>alpha061</t>
        </is>
      </c>
      <c r="BG1" t="inlineStr">
        <is>
          <t>alpha062</t>
        </is>
      </c>
      <c r="BH1" t="inlineStr">
        <is>
          <t>alpha064</t>
        </is>
      </c>
      <c r="BI1" t="inlineStr">
        <is>
          <t>alpha065</t>
        </is>
      </c>
      <c r="BJ1" t="inlineStr">
        <is>
          <t>alpha066</t>
        </is>
      </c>
      <c r="BK1" t="inlineStr">
        <is>
          <t>alpha071</t>
        </is>
      </c>
      <c r="BL1" t="inlineStr">
        <is>
          <t>alpha072</t>
        </is>
      </c>
      <c r="BM1" t="inlineStr">
        <is>
          <t>alpha073</t>
        </is>
      </c>
      <c r="BN1" t="inlineStr">
        <is>
          <t>alpha074</t>
        </is>
      </c>
      <c r="BO1" t="inlineStr">
        <is>
          <t>alpha075</t>
        </is>
      </c>
      <c r="BP1" t="inlineStr">
        <is>
          <t>alpha077</t>
        </is>
      </c>
      <c r="BQ1" t="inlineStr">
        <is>
          <t>alpha078</t>
        </is>
      </c>
      <c r="BR1" t="inlineStr">
        <is>
          <t>alpha081</t>
        </is>
      </c>
      <c r="BS1" t="inlineStr">
        <is>
          <t>alpha083</t>
        </is>
      </c>
      <c r="BT1" t="inlineStr">
        <is>
          <t>alpha084</t>
        </is>
      </c>
      <c r="BU1" t="inlineStr">
        <is>
          <t>alpha085</t>
        </is>
      </c>
      <c r="BV1" t="inlineStr">
        <is>
          <t>alpha088</t>
        </is>
      </c>
      <c r="BW1" t="inlineStr">
        <is>
          <t>alpha092</t>
        </is>
      </c>
      <c r="BX1" t="inlineStr">
        <is>
          <t>alpha094</t>
        </is>
      </c>
      <c r="BY1" t="inlineStr">
        <is>
          <t>alpha095</t>
        </is>
      </c>
      <c r="BZ1" t="inlineStr">
        <is>
          <t>alpha096</t>
        </is>
      </c>
      <c r="CA1" t="inlineStr">
        <is>
          <t>alpha098</t>
        </is>
      </c>
      <c r="CB1" t="inlineStr">
        <is>
          <t>alpha099</t>
        </is>
      </c>
      <c r="CC1" t="inlineStr">
        <is>
          <t>alpha101</t>
        </is>
      </c>
    </row>
    <row r="2">
      <c r="A2" t="inlineStr">
        <is>
          <t>2023-01-03</t>
        </is>
      </c>
      <c r="C2" t="n">
        <v>0.0316457483734125</v>
      </c>
      <c r="D2" t="n">
        <v>0.0316457483734125</v>
      </c>
      <c r="G2" t="n">
        <v>0.0316457483734125</v>
      </c>
      <c r="V2" t="n">
        <v>0.0316457483734125</v>
      </c>
      <c r="X2" t="n">
        <v>0.0316457483734125</v>
      </c>
      <c r="AB2" t="n">
        <v>0.0316457483734125</v>
      </c>
      <c r="AC2" t="n">
        <v>0.0187545208425679</v>
      </c>
      <c r="AH2" t="n">
        <v>0.02892912453899732</v>
      </c>
      <c r="AL2" t="n">
        <v>0.02038118473185935</v>
      </c>
      <c r="AP2" t="n">
        <v>0.01719063119453956</v>
      </c>
      <c r="AQ2" t="n">
        <v>0.04755910499483007</v>
      </c>
      <c r="AS2" t="n">
        <v>0.0316457483734125</v>
      </c>
      <c r="BB2" t="n">
        <v>0.01752115414328292</v>
      </c>
      <c r="BC2" t="n">
        <v>0.0316457483734125</v>
      </c>
      <c r="BF2" t="n">
        <v>0.0316457483734125</v>
      </c>
      <c r="BG2" t="n">
        <v>0.03290496061568127</v>
      </c>
      <c r="BH2" t="n">
        <v>0.0316457483734125</v>
      </c>
      <c r="BI2" t="n">
        <v>0.0316457483734125</v>
      </c>
      <c r="BN2" t="n">
        <v>0.0316457483734125</v>
      </c>
      <c r="BO2" t="n">
        <v>0.0316457483734125</v>
      </c>
      <c r="BQ2" t="n">
        <v>0.0316457483734125</v>
      </c>
      <c r="BR2" t="n">
        <v>0.0316457483734125</v>
      </c>
      <c r="BU2" t="n">
        <v>0.0316457483734125</v>
      </c>
      <c r="BY2" t="n">
        <v>0.0316457483734125</v>
      </c>
      <c r="CB2" t="n">
        <v>0.0316457483734125</v>
      </c>
      <c r="CC2" t="n">
        <v>0.0432621173250618</v>
      </c>
    </row>
    <row r="3">
      <c r="A3" t="inlineStr">
        <is>
          <t>2023-01-10</t>
        </is>
      </c>
      <c r="C3" t="n">
        <v>0.06678771654102089</v>
      </c>
      <c r="D3" t="n">
        <v>0.06678771654102089</v>
      </c>
      <c r="G3" t="n">
        <v>0.06678771654102089</v>
      </c>
      <c r="J3" t="n">
        <v>0.008132884105146232</v>
      </c>
      <c r="K3" t="n">
        <v>0.004655578145612793</v>
      </c>
      <c r="L3" t="n">
        <v>-0.01256350227020064</v>
      </c>
      <c r="M3" t="n">
        <v>-0.0006716066452835401</v>
      </c>
      <c r="N3" t="n">
        <v>0.0003787124206160453</v>
      </c>
      <c r="O3" t="n">
        <v>0.0394866141058845</v>
      </c>
      <c r="P3" t="n">
        <v>0.001930791865101478</v>
      </c>
      <c r="Q3" t="n">
        <v>-0.001989720208921075</v>
      </c>
      <c r="S3" t="n">
        <v>-0.01622274869486873</v>
      </c>
      <c r="U3" t="n">
        <v>0.02421408167409389</v>
      </c>
      <c r="V3" t="n">
        <v>0.06678771654102089</v>
      </c>
      <c r="X3" t="n">
        <v>0.06678771654102089</v>
      </c>
      <c r="Y3" t="n">
        <v>0.001121366852321337</v>
      </c>
      <c r="AA3" t="n">
        <v>0.03406398778167463</v>
      </c>
      <c r="AB3" t="n">
        <v>0.06678771654102089</v>
      </c>
      <c r="AC3" t="n">
        <v>0.004468705261319039</v>
      </c>
      <c r="AH3" t="n">
        <v>0.008712098237468879</v>
      </c>
      <c r="AI3" t="n">
        <v>0.004694098361420096</v>
      </c>
      <c r="AL3" t="n">
        <v>0.004423618260709583</v>
      </c>
      <c r="AP3" t="n">
        <v>0.002926745762943161</v>
      </c>
      <c r="AQ3" t="n">
        <v>0.06006616358739048</v>
      </c>
      <c r="AS3" t="n">
        <v>0.04494704880202405</v>
      </c>
      <c r="AU3" t="n">
        <v>0.01023384865829668</v>
      </c>
      <c r="AW3" t="n">
        <v>0.01023384865829668</v>
      </c>
      <c r="AX3" t="n">
        <v>0.0008569390029236068</v>
      </c>
      <c r="AY3" t="n">
        <v>0.01023384865829668</v>
      </c>
      <c r="BB3" t="n">
        <v>-0.005507199704577914</v>
      </c>
      <c r="BC3" t="n">
        <v>0.06678771654102089</v>
      </c>
      <c r="BF3" t="n">
        <v>0.06678771654102089</v>
      </c>
      <c r="BG3" t="n">
        <v>0.06031369535145537</v>
      </c>
      <c r="BH3" t="n">
        <v>0.07046282132951731</v>
      </c>
      <c r="BI3" t="n">
        <v>0.06678771654102089</v>
      </c>
      <c r="BN3" t="n">
        <v>0.06678771654102089</v>
      </c>
      <c r="BO3" t="n">
        <v>0.07526336792127308</v>
      </c>
      <c r="BQ3" t="n">
        <v>0.03239141547048852</v>
      </c>
      <c r="BR3" t="n">
        <v>0.06678771654102089</v>
      </c>
      <c r="BU3" t="n">
        <v>0.06678771654102089</v>
      </c>
      <c r="BY3" t="n">
        <v>0.06678771654102089</v>
      </c>
      <c r="CB3" t="n">
        <v>0.06747630335895893</v>
      </c>
      <c r="CC3" t="n">
        <v>0.08779139048230467</v>
      </c>
    </row>
    <row r="4">
      <c r="A4" t="inlineStr">
        <is>
          <t>2023-01-18</t>
        </is>
      </c>
      <c r="C4" t="n">
        <v>0.08955288339538736</v>
      </c>
      <c r="D4" t="n">
        <v>0.07840944550898743</v>
      </c>
      <c r="E4" t="n">
        <v>0.01279936539838755</v>
      </c>
      <c r="F4" t="n">
        <v>0.007662908477786168</v>
      </c>
      <c r="G4" t="n">
        <v>0.09112875918876417</v>
      </c>
      <c r="J4" t="n">
        <v>0.01613230386947251</v>
      </c>
      <c r="K4" t="n">
        <v>0.01169363249610367</v>
      </c>
      <c r="L4" t="n">
        <v>-0.007236423483272358</v>
      </c>
      <c r="M4" t="n">
        <v>0.02103567732167466</v>
      </c>
      <c r="N4" t="n">
        <v>0.01753924444135868</v>
      </c>
      <c r="O4" t="n">
        <v>0.05604450522687343</v>
      </c>
      <c r="P4" t="n">
        <v>0.007912729873091218</v>
      </c>
      <c r="Q4" t="n">
        <v>0.006166123611919705</v>
      </c>
      <c r="S4" t="n">
        <v>-0.01170225076253484</v>
      </c>
      <c r="U4" t="n">
        <v>0.04018441911571746</v>
      </c>
      <c r="V4" t="n">
        <v>0.08609528414965584</v>
      </c>
      <c r="X4" t="n">
        <v>0.07962551999936163</v>
      </c>
      <c r="Y4" t="n">
        <v>0.0178697521243476</v>
      </c>
      <c r="AA4" t="n">
        <v>0.04868475769866243</v>
      </c>
      <c r="AB4" t="n">
        <v>0.09361957067498472</v>
      </c>
      <c r="AC4" t="n">
        <v>0.01105343871127396</v>
      </c>
      <c r="AH4" t="n">
        <v>0.01716076304464842</v>
      </c>
      <c r="AI4" t="n">
        <v>0.02691601892617212</v>
      </c>
      <c r="AL4" t="n">
        <v>0.008553527787343418</v>
      </c>
      <c r="AM4" t="n">
        <v>0.01172489662356568</v>
      </c>
      <c r="AO4" t="n">
        <v>0.01911061169495021</v>
      </c>
      <c r="AP4" t="n">
        <v>0.009501370991273683</v>
      </c>
      <c r="AQ4" t="n">
        <v>0.07072917341210183</v>
      </c>
      <c r="AS4" t="n">
        <v>0.06828402432631875</v>
      </c>
      <c r="AU4" t="n">
        <v>0.01824993933737606</v>
      </c>
      <c r="AW4" t="n">
        <v>0.01824993933737606</v>
      </c>
      <c r="AX4" t="n">
        <v>0.01363959138924287</v>
      </c>
      <c r="AY4" t="n">
        <v>0.01824993933737606</v>
      </c>
      <c r="BA4" t="n">
        <v>0.02996121631748272</v>
      </c>
      <c r="BB4" t="n">
        <v>-0.001495204570550968</v>
      </c>
      <c r="BC4" t="n">
        <v>0.07962551999936163</v>
      </c>
      <c r="BE4" t="n">
        <v>0.02500253732368463</v>
      </c>
      <c r="BF4" t="n">
        <v>0.07962551999936163</v>
      </c>
      <c r="BG4" t="n">
        <v>0.07001552941839484</v>
      </c>
      <c r="BH4" t="n">
        <v>0.08331197724496109</v>
      </c>
      <c r="BI4" t="n">
        <v>0.07962551999936163</v>
      </c>
      <c r="BN4" t="n">
        <v>0.08523567266463994</v>
      </c>
      <c r="BO4" t="n">
        <v>0.09543593847996523</v>
      </c>
      <c r="BQ4" t="n">
        <v>0.04655537783594133</v>
      </c>
      <c r="BR4" t="n">
        <v>0.07962551999936163</v>
      </c>
      <c r="BS4" t="n">
        <v>0.01924441808654076</v>
      </c>
      <c r="BU4" t="n">
        <v>0.07962551999936163</v>
      </c>
      <c r="BV4" t="n">
        <v>0.008037356354385405</v>
      </c>
      <c r="BY4" t="n">
        <v>0.07962551999936163</v>
      </c>
      <c r="CB4" t="n">
        <v>0.07801598829274026</v>
      </c>
      <c r="CC4" t="n">
        <v>0.1176703699937571</v>
      </c>
    </row>
    <row r="5">
      <c r="A5" t="inlineStr">
        <is>
          <t>2023-01-25</t>
        </is>
      </c>
      <c r="C5" t="n">
        <v>0.1035532051576955</v>
      </c>
      <c r="D5" t="n">
        <v>0.1097398637191016</v>
      </c>
      <c r="E5" t="n">
        <v>0.04057262908649029</v>
      </c>
      <c r="F5" t="n">
        <v>0.02386361010683213</v>
      </c>
      <c r="G5" t="n">
        <v>0.1171094626351312</v>
      </c>
      <c r="I5" t="n">
        <v>0.01926344087494503</v>
      </c>
      <c r="J5" t="n">
        <v>0.0544932540677725</v>
      </c>
      <c r="K5" t="n">
        <v>0.04388274143729243</v>
      </c>
      <c r="L5" t="n">
        <v>0.01581651205165735</v>
      </c>
      <c r="M5" t="n">
        <v>0.04413349215330453</v>
      </c>
      <c r="N5" t="n">
        <v>0.03739089961172803</v>
      </c>
      <c r="O5" t="n">
        <v>0.0807184252000992</v>
      </c>
      <c r="P5" t="n">
        <v>0.03527083939477094</v>
      </c>
      <c r="Q5" t="n">
        <v>0.02580152396362045</v>
      </c>
      <c r="S5" t="n">
        <v>0.001683967709803058</v>
      </c>
      <c r="U5" t="n">
        <v>0.1061811942408462</v>
      </c>
      <c r="V5" t="n">
        <v>0.1310966187352838</v>
      </c>
      <c r="X5" t="n">
        <v>0.1214240783185525</v>
      </c>
      <c r="Y5" t="n">
        <v>0.04493769021794036</v>
      </c>
      <c r="AA5" t="n">
        <v>0.07180643511845153</v>
      </c>
      <c r="AB5" t="n">
        <v>0.1389833993601288</v>
      </c>
      <c r="AC5" t="n">
        <v>0.02401325767653173</v>
      </c>
      <c r="AD5" t="n">
        <v>0.01697711846710503</v>
      </c>
      <c r="AH5" t="n">
        <v>0.0292420735125225</v>
      </c>
      <c r="AI5" t="n">
        <v>0.07790896292425198</v>
      </c>
      <c r="AL5" t="n">
        <v>0.02042229038909849</v>
      </c>
      <c r="AM5" t="n">
        <v>0.02392743056690683</v>
      </c>
      <c r="AO5" t="n">
        <v>0.0359833915857235</v>
      </c>
      <c r="AP5" t="n">
        <v>0.02244129534374162</v>
      </c>
      <c r="AQ5" t="n">
        <v>0.09782829593556985</v>
      </c>
      <c r="AS5" t="n">
        <v>0.08587261554773051</v>
      </c>
      <c r="AU5" t="n">
        <v>0.05518673169574217</v>
      </c>
      <c r="AW5" t="n">
        <v>0.05518673169574217</v>
      </c>
      <c r="AX5" t="n">
        <v>0.0429276610074194</v>
      </c>
      <c r="AY5" t="n">
        <v>0.05518673169574217</v>
      </c>
      <c r="BA5" t="n">
        <v>0.05762469961608985</v>
      </c>
      <c r="BB5" t="n">
        <v>0.01050595763832129</v>
      </c>
      <c r="BC5" t="n">
        <v>0.1214240783185525</v>
      </c>
      <c r="BE5" t="n">
        <v>0.03801447203836128</v>
      </c>
      <c r="BF5" t="n">
        <v>0.1035736963621388</v>
      </c>
      <c r="BG5" t="n">
        <v>0.1038174239334182</v>
      </c>
      <c r="BH5" t="n">
        <v>0.1195913034670804</v>
      </c>
      <c r="BI5" t="n">
        <v>0.1027399103702074</v>
      </c>
      <c r="BN5" t="n">
        <v>0.1236266657438176</v>
      </c>
      <c r="BO5" t="n">
        <v>0.1349738940523177</v>
      </c>
      <c r="BQ5" t="n">
        <v>0.06904835205469628</v>
      </c>
      <c r="BR5" t="n">
        <v>0.1120070533438675</v>
      </c>
      <c r="BS5" t="n">
        <v>0.03507873067390288</v>
      </c>
      <c r="BU5" t="n">
        <v>0.09374548778433223</v>
      </c>
      <c r="BV5" t="n">
        <v>0.01878475601906127</v>
      </c>
      <c r="BX5" t="n">
        <v>0.02942944097587596</v>
      </c>
      <c r="BY5" t="n">
        <v>0.1287146390708396</v>
      </c>
      <c r="CB5" t="n">
        <v>0.1167923159632966</v>
      </c>
      <c r="CC5" t="n">
        <v>0.179801607833574</v>
      </c>
    </row>
    <row r="6">
      <c r="A6" t="inlineStr">
        <is>
          <t>2023-02-01</t>
        </is>
      </c>
      <c r="C6" t="n">
        <v>0.08776234120518711</v>
      </c>
      <c r="D6" t="n">
        <v>0.111752379914954</v>
      </c>
      <c r="E6" t="n">
        <v>0.02922420172821139</v>
      </c>
      <c r="F6" t="n">
        <v>0.008827292895662753</v>
      </c>
      <c r="G6" t="n">
        <v>0.1182268841288041</v>
      </c>
      <c r="H6" t="n">
        <v>0.008995992970413536</v>
      </c>
      <c r="I6" t="n">
        <v>0.008042238906351695</v>
      </c>
      <c r="J6" t="n">
        <v>0.04330374122926317</v>
      </c>
      <c r="K6" t="n">
        <v>0.03083169872275771</v>
      </c>
      <c r="L6" t="n">
        <v>0.004784864846925974</v>
      </c>
      <c r="M6" t="n">
        <v>0.03275137878220269</v>
      </c>
      <c r="N6" t="n">
        <v>0.02790885879641247</v>
      </c>
      <c r="O6" t="n">
        <v>0.06991732068928513</v>
      </c>
      <c r="P6" t="n">
        <v>0.02197607417483693</v>
      </c>
      <c r="Q6" t="n">
        <v>0.01140639097896079</v>
      </c>
      <c r="S6" t="n">
        <v>-0.01489992696748166</v>
      </c>
      <c r="U6" t="n">
        <v>0.1088682465101869</v>
      </c>
      <c r="V6" t="n">
        <v>0.1389521719637359</v>
      </c>
      <c r="W6" t="n">
        <v>-0.006534734748437021</v>
      </c>
      <c r="X6" t="n">
        <v>0.114710988430941</v>
      </c>
      <c r="Y6" t="n">
        <v>0.04360927546969728</v>
      </c>
      <c r="Z6" t="n">
        <v>-0.006293115807344818</v>
      </c>
      <c r="AA6" t="n">
        <v>0.05754079601366868</v>
      </c>
      <c r="AB6" t="n">
        <v>0.1354299361107276</v>
      </c>
      <c r="AC6" t="n">
        <v>0.005386719901595116</v>
      </c>
      <c r="AD6" t="n">
        <v>0.007891519700714333</v>
      </c>
      <c r="AE6" t="n">
        <v>-0.006735067573061304</v>
      </c>
      <c r="AH6" t="n">
        <v>0.01387794823330202</v>
      </c>
      <c r="AI6" t="n">
        <v>0.08794631430736088</v>
      </c>
      <c r="AL6" t="n">
        <v>0.001499182435086288</v>
      </c>
      <c r="AM6" t="n">
        <v>0.01403344630916403</v>
      </c>
      <c r="AO6" t="n">
        <v>0.02863024430193972</v>
      </c>
      <c r="AP6" t="n">
        <v>0.003843351159320552</v>
      </c>
      <c r="AQ6" t="n">
        <v>0.09208965189920071</v>
      </c>
      <c r="AS6" t="n">
        <v>0.07053234185160062</v>
      </c>
      <c r="AU6" t="n">
        <v>0.0524833826586204</v>
      </c>
      <c r="AV6" t="n">
        <v>-0.008187103548271013</v>
      </c>
      <c r="AW6" t="n">
        <v>0.03847547509611315</v>
      </c>
      <c r="AX6" t="n">
        <v>0.03866974791642153</v>
      </c>
      <c r="AY6" t="n">
        <v>0.04040781804105875</v>
      </c>
      <c r="BA6" t="n">
        <v>0.05836863099389755</v>
      </c>
      <c r="BB6" t="n">
        <v>-0.004221377443180185</v>
      </c>
      <c r="BC6" t="n">
        <v>0.1242295360607009</v>
      </c>
      <c r="BE6" t="n">
        <v>0.02641868583532059</v>
      </c>
      <c r="BF6" t="n">
        <v>0.1077025101570588</v>
      </c>
      <c r="BG6" t="n">
        <v>0.1022850140584164</v>
      </c>
      <c r="BH6" t="n">
        <v>0.1132717782397916</v>
      </c>
      <c r="BI6" t="n">
        <v>0.08895062682107446</v>
      </c>
      <c r="BJ6" t="n">
        <v>-0.005051840635179161</v>
      </c>
      <c r="BM6" t="n">
        <v>-0.00280982292996812</v>
      </c>
      <c r="BN6" t="n">
        <v>0.1298133984108214</v>
      </c>
      <c r="BO6" t="n">
        <v>0.1458305679880079</v>
      </c>
      <c r="BP6" t="n">
        <v>-0.01794420862969059</v>
      </c>
      <c r="BQ6" t="n">
        <v>0.05730842480064902</v>
      </c>
      <c r="BR6" t="n">
        <v>0.123727847800323</v>
      </c>
      <c r="BS6" t="n">
        <v>0.02166299304500852</v>
      </c>
      <c r="BU6" t="n">
        <v>0.08060417042662649</v>
      </c>
      <c r="BV6" t="n">
        <v>0.004894456463927277</v>
      </c>
      <c r="BX6" t="n">
        <v>0.02992045451350434</v>
      </c>
      <c r="BY6" t="n">
        <v>0.1219211146726165</v>
      </c>
      <c r="CB6" t="n">
        <v>0.1295943060163036</v>
      </c>
      <c r="CC6" t="n">
        <v>0.192833743357834</v>
      </c>
    </row>
    <row r="7">
      <c r="A7" t="inlineStr">
        <is>
          <t>2023-02-08</t>
        </is>
      </c>
      <c r="B7" t="n">
        <v>0.02259096722555287</v>
      </c>
      <c r="C7" t="n">
        <v>0.08430904692248875</v>
      </c>
      <c r="D7" t="n">
        <v>0.1087054059596624</v>
      </c>
      <c r="E7" t="n">
        <v>0.05505394982548362</v>
      </c>
      <c r="F7" t="n">
        <v>0.01498264290318074</v>
      </c>
      <c r="G7" t="n">
        <v>0.1462752594566845</v>
      </c>
      <c r="H7" t="n">
        <v>0.05944338255626169</v>
      </c>
      <c r="I7" t="n">
        <v>0.01993245340997407</v>
      </c>
      <c r="J7" t="n">
        <v>0.05968853950472774</v>
      </c>
      <c r="K7" t="n">
        <v>0.04655754646105836</v>
      </c>
      <c r="L7" t="n">
        <v>0.01159716933044863</v>
      </c>
      <c r="M7" t="n">
        <v>0.05221828522469285</v>
      </c>
      <c r="N7" t="n">
        <v>0.03426442416533204</v>
      </c>
      <c r="O7" t="n">
        <v>0.09045860531235395</v>
      </c>
      <c r="P7" t="n">
        <v>0.05051508618447165</v>
      </c>
      <c r="Q7" t="n">
        <v>0.02200790416160681</v>
      </c>
      <c r="R7" t="n">
        <v>0.006278362906183332</v>
      </c>
      <c r="S7" t="n">
        <v>-0.009830985298702521</v>
      </c>
      <c r="U7" t="n">
        <v>0.1440234302567669</v>
      </c>
      <c r="V7" t="n">
        <v>0.1712021640188515</v>
      </c>
      <c r="W7" t="n">
        <v>0.004860604713994521</v>
      </c>
      <c r="X7" t="n">
        <v>0.1326819663942878</v>
      </c>
      <c r="Y7" t="n">
        <v>0.05036144062303127</v>
      </c>
      <c r="Z7" t="n">
        <v>0.003121474690892301</v>
      </c>
      <c r="AA7" t="n">
        <v>0.06702860906732622</v>
      </c>
      <c r="AB7" t="n">
        <v>0.1486653141120178</v>
      </c>
      <c r="AC7" t="n">
        <v>0.008550163429568158</v>
      </c>
      <c r="AD7" t="n">
        <v>0.03142341909506419</v>
      </c>
      <c r="AE7" t="n">
        <v>0.01986090384064587</v>
      </c>
      <c r="AH7" t="n">
        <v>0.02198156813855512</v>
      </c>
      <c r="AI7" t="n">
        <v>0.09231804007516464</v>
      </c>
      <c r="AL7" t="n">
        <v>0.005975155462261794</v>
      </c>
      <c r="AM7" t="n">
        <v>0.0217952924347713</v>
      </c>
      <c r="AO7" t="n">
        <v>0.05313204676460237</v>
      </c>
      <c r="AP7" t="n">
        <v>0.00726536698964364</v>
      </c>
      <c r="AQ7" t="n">
        <v>0.1205019190563583</v>
      </c>
      <c r="AS7" t="n">
        <v>0.09139549326388985</v>
      </c>
      <c r="AT7" t="n">
        <v>0.01910104204264806</v>
      </c>
      <c r="AU7" t="n">
        <v>0.0666493546501794</v>
      </c>
      <c r="AV7" t="n">
        <v>-0.001338679070566395</v>
      </c>
      <c r="AW7" t="n">
        <v>0.04448660146740013</v>
      </c>
      <c r="AX7" t="n">
        <v>0.02996829257215161</v>
      </c>
      <c r="AY7" t="n">
        <v>0.043594575725868</v>
      </c>
      <c r="BA7" t="n">
        <v>0.09444241098205008</v>
      </c>
      <c r="BB7" t="n">
        <v>0.004595357257932919</v>
      </c>
      <c r="BC7" t="n">
        <v>0.1411929018310367</v>
      </c>
      <c r="BE7" t="n">
        <v>0.03773574588260376</v>
      </c>
      <c r="BF7" t="n">
        <v>0.1224149895309905</v>
      </c>
      <c r="BG7" t="n">
        <v>0.1066622528539414</v>
      </c>
      <c r="BH7" t="n">
        <v>0.1424273502033195</v>
      </c>
      <c r="BI7" t="n">
        <v>0.09889344614093498</v>
      </c>
      <c r="BJ7" t="n">
        <v>0.00657423622282316</v>
      </c>
      <c r="BM7" t="n">
        <v>0.004558963566753116</v>
      </c>
      <c r="BN7" t="n">
        <v>0.1398622941902408</v>
      </c>
      <c r="BO7" t="n">
        <v>0.1756013715840572</v>
      </c>
      <c r="BP7" t="n">
        <v>-0.01297652621919487</v>
      </c>
      <c r="BQ7" t="n">
        <v>0.06343351863721125</v>
      </c>
      <c r="BR7" t="n">
        <v>0.1372278067825679</v>
      </c>
      <c r="BS7" t="n">
        <v>0.02562723350476714</v>
      </c>
      <c r="BU7" t="n">
        <v>0.09311734553291373</v>
      </c>
      <c r="BV7" t="n">
        <v>0.01092954408575597</v>
      </c>
      <c r="BX7" t="n">
        <v>0.05760614104714179</v>
      </c>
      <c r="BY7" t="n">
        <v>0.1583870886684562</v>
      </c>
      <c r="CA7" t="n">
        <v>0.04661083140117395</v>
      </c>
      <c r="CB7" t="n">
        <v>0.1534434154368822</v>
      </c>
      <c r="CC7" t="n">
        <v>0.223834109715447</v>
      </c>
    </row>
    <row r="8">
      <c r="A8" t="inlineStr">
        <is>
          <t>2023-02-15</t>
        </is>
      </c>
      <c r="B8" t="n">
        <v>-0.01636390768799056</v>
      </c>
      <c r="C8" t="n">
        <v>0.03774052445191156</v>
      </c>
      <c r="D8" t="n">
        <v>0.08431641131634215</v>
      </c>
      <c r="E8" t="n">
        <v>0.02419856815977361</v>
      </c>
      <c r="F8" t="n">
        <v>-0.01300789335093322</v>
      </c>
      <c r="G8" t="n">
        <v>0.1240396492869655</v>
      </c>
      <c r="H8" t="n">
        <v>0.02390885823300803</v>
      </c>
      <c r="I8" t="n">
        <v>-0.02111136947180758</v>
      </c>
      <c r="J8" t="n">
        <v>0.02756273031405509</v>
      </c>
      <c r="K8" t="n">
        <v>0.01988813553489699</v>
      </c>
      <c r="L8" t="n">
        <v>-0.01677925982458395</v>
      </c>
      <c r="M8" t="n">
        <v>0.01628690930026666</v>
      </c>
      <c r="N8" t="n">
        <v>0.008687285335718276</v>
      </c>
      <c r="O8" t="n">
        <v>0.0718198682602873</v>
      </c>
      <c r="P8" t="n">
        <v>0.02521261781817774</v>
      </c>
      <c r="Q8" t="n">
        <v>0.00039796811737558</v>
      </c>
      <c r="R8" t="n">
        <v>-0.02876029094907084</v>
      </c>
      <c r="S8" t="n">
        <v>-0.02696812863219933</v>
      </c>
      <c r="U8" t="n">
        <v>0.1027373831934051</v>
      </c>
      <c r="V8" t="n">
        <v>0.1401200492242518</v>
      </c>
      <c r="W8" t="n">
        <v>-0.02559635366333579</v>
      </c>
      <c r="X8" t="n">
        <v>0.1073331208588975</v>
      </c>
      <c r="Y8" t="n">
        <v>0.02684590961850808</v>
      </c>
      <c r="Z8" t="n">
        <v>-0.01952228339175621</v>
      </c>
      <c r="AA8" t="n">
        <v>0.04182195465626193</v>
      </c>
      <c r="AB8" t="n">
        <v>0.1261479429843617</v>
      </c>
      <c r="AC8" t="n">
        <v>-0.01380348415141897</v>
      </c>
      <c r="AD8" t="n">
        <v>0.002819270664626172</v>
      </c>
      <c r="AE8" t="n">
        <v>-0.001566468465007298</v>
      </c>
      <c r="AF8" t="n">
        <v>-0.03154218276936427</v>
      </c>
      <c r="AH8" t="n">
        <v>-0.004615135234327328</v>
      </c>
      <c r="AI8" t="n">
        <v>0.05973293774553534</v>
      </c>
      <c r="AL8" t="n">
        <v>-0.01338792962137347</v>
      </c>
      <c r="AM8" t="n">
        <v>-0.007136594077505998</v>
      </c>
      <c r="AO8" t="n">
        <v>0.04037904340770937</v>
      </c>
      <c r="AP8" t="n">
        <v>-0.0161076887594116</v>
      </c>
      <c r="AQ8" t="n">
        <v>0.07995875024126486</v>
      </c>
      <c r="AS8" t="n">
        <v>0.06321473304577951</v>
      </c>
      <c r="AT8" t="n">
        <v>-0.01304646165394574</v>
      </c>
      <c r="AU8" t="n">
        <v>0.02848773154342532</v>
      </c>
      <c r="AV8" t="n">
        <v>-0.03398297431400099</v>
      </c>
      <c r="AW8" t="n">
        <v>0.01592924108868532</v>
      </c>
      <c r="AX8" t="n">
        <v>-0.0007035774604031708</v>
      </c>
      <c r="AY8" t="n">
        <v>0.01183899333117422</v>
      </c>
      <c r="BA8" t="n">
        <v>0.0628709887425587</v>
      </c>
      <c r="BB8" t="n">
        <v>-0.01833348308104943</v>
      </c>
      <c r="BC8" t="n">
        <v>0.1011175220076774</v>
      </c>
      <c r="BD8" t="n">
        <v>-0.0202173323200231</v>
      </c>
      <c r="BE8" t="n">
        <v>0.01456358296871452</v>
      </c>
      <c r="BF8" t="n">
        <v>0.08993386737751319</v>
      </c>
      <c r="BG8" t="n">
        <v>0.0902213769232485</v>
      </c>
      <c r="BH8" t="n">
        <v>0.102842362853927</v>
      </c>
      <c r="BI8" t="n">
        <v>0.06924627134757344</v>
      </c>
      <c r="BJ8" t="n">
        <v>-0.01984825494333053</v>
      </c>
      <c r="BM8" t="n">
        <v>-0.02695029558692597</v>
      </c>
      <c r="BN8" t="n">
        <v>0.1040011444159279</v>
      </c>
      <c r="BO8" t="n">
        <v>0.1404016353330222</v>
      </c>
      <c r="BP8" t="n">
        <v>-0.04043125984387008</v>
      </c>
      <c r="BQ8" t="n">
        <v>0.03869173085614253</v>
      </c>
      <c r="BR8" t="n">
        <v>0.1037395616724632</v>
      </c>
      <c r="BS8" t="n">
        <v>-0.0006633807707014938</v>
      </c>
      <c r="BU8" t="n">
        <v>0.05757185797910025</v>
      </c>
      <c r="BV8" t="n">
        <v>-0.01221928666392669</v>
      </c>
      <c r="BX8" t="n">
        <v>0.02057207562239882</v>
      </c>
      <c r="BY8" t="n">
        <v>0.1256828163790664</v>
      </c>
      <c r="CA8" t="n">
        <v>0.02394746568442874</v>
      </c>
      <c r="CB8" t="n">
        <v>0.1179051107310665</v>
      </c>
      <c r="CC8" t="n">
        <v>0.1706124509939844</v>
      </c>
    </row>
    <row r="9">
      <c r="A9" t="inlineStr">
        <is>
          <t>2023-02-23</t>
        </is>
      </c>
      <c r="B9" t="n">
        <v>-0.0250668349033899</v>
      </c>
      <c r="C9" t="n">
        <v>0.03126571065949157</v>
      </c>
      <c r="D9" t="n">
        <v>0.07822938071784646</v>
      </c>
      <c r="E9" t="n">
        <v>0.009456050968418284</v>
      </c>
      <c r="F9" t="n">
        <v>-0.01569437228576565</v>
      </c>
      <c r="G9" t="n">
        <v>0.1203116454889424</v>
      </c>
      <c r="H9" t="n">
        <v>0.01357717697703853</v>
      </c>
      <c r="I9" t="n">
        <v>-0.02983928550752757</v>
      </c>
      <c r="J9" t="n">
        <v>0.01583293028877297</v>
      </c>
      <c r="K9" t="n">
        <v>0.006115416413289054</v>
      </c>
      <c r="L9" t="n">
        <v>-0.02032219987033168</v>
      </c>
      <c r="M9" t="n">
        <v>0.0062612967357627</v>
      </c>
      <c r="N9" t="n">
        <v>0.004773560687246547</v>
      </c>
      <c r="O9" t="n">
        <v>0.07299607426247445</v>
      </c>
      <c r="P9" t="n">
        <v>0.01396572440955723</v>
      </c>
      <c r="Q9" t="n">
        <v>-0.01078052211177238</v>
      </c>
      <c r="R9" t="n">
        <v>-0.04312785423146948</v>
      </c>
      <c r="S9" t="n">
        <v>-0.02924525296980574</v>
      </c>
      <c r="U9" t="n">
        <v>0.08167598685110056</v>
      </c>
      <c r="V9" t="n">
        <v>0.1264137204082481</v>
      </c>
      <c r="W9" t="n">
        <v>-0.02989676097571348</v>
      </c>
      <c r="X9" t="n">
        <v>0.0947858742595149</v>
      </c>
      <c r="Y9" t="n">
        <v>0.01654423963194041</v>
      </c>
      <c r="Z9" t="n">
        <v>-0.03511075056838453</v>
      </c>
      <c r="AA9" t="n">
        <v>0.03885269876277464</v>
      </c>
      <c r="AB9" t="n">
        <v>0.106094795727532</v>
      </c>
      <c r="AC9" t="n">
        <v>-0.0160023884169338</v>
      </c>
      <c r="AD9" t="n">
        <v>-0.00729910045056037</v>
      </c>
      <c r="AE9" t="n">
        <v>-0.007179304530590902</v>
      </c>
      <c r="AF9" t="n">
        <v>-0.03633786275329087</v>
      </c>
      <c r="AH9" t="n">
        <v>-0.01608195651251432</v>
      </c>
      <c r="AI9" t="n">
        <v>0.04869220037095001</v>
      </c>
      <c r="AJ9" t="n">
        <v>-0.0003780424929811232</v>
      </c>
      <c r="AL9" t="n">
        <v>-0.01708162676845104</v>
      </c>
      <c r="AM9" t="n">
        <v>-0.0126078764245402</v>
      </c>
      <c r="AO9" t="n">
        <v>0.03884437913349048</v>
      </c>
      <c r="AP9" t="n">
        <v>-0.01981818531056956</v>
      </c>
      <c r="AQ9" t="n">
        <v>0.06670855116344199</v>
      </c>
      <c r="AS9" t="n">
        <v>0.05505056723839585</v>
      </c>
      <c r="AT9" t="n">
        <v>-0.02488749789502875</v>
      </c>
      <c r="AU9" t="n">
        <v>0.01866746021248256</v>
      </c>
      <c r="AV9" t="n">
        <v>-0.03608368583704813</v>
      </c>
      <c r="AW9" t="n">
        <v>0.01281792709801066</v>
      </c>
      <c r="AX9" t="n">
        <v>-0.01091190187773949</v>
      </c>
      <c r="AY9" t="n">
        <v>0.004916436034106297</v>
      </c>
      <c r="BA9" t="n">
        <v>0.05861305891355806</v>
      </c>
      <c r="BB9" t="n">
        <v>-0.02831358624135116</v>
      </c>
      <c r="BC9" t="n">
        <v>0.09791531571925094</v>
      </c>
      <c r="BD9" t="n">
        <v>-0.02752331563741117</v>
      </c>
      <c r="BE9" t="n">
        <v>0.003715781343238689</v>
      </c>
      <c r="BF9" t="n">
        <v>0.06704181815740373</v>
      </c>
      <c r="BG9" t="n">
        <v>0.07236865071441789</v>
      </c>
      <c r="BH9" t="n">
        <v>0.09617947614548372</v>
      </c>
      <c r="BI9" t="n">
        <v>0.05276330488084513</v>
      </c>
      <c r="BJ9" t="n">
        <v>-0.02253919262312387</v>
      </c>
      <c r="BM9" t="n">
        <v>-0.02812142933452544</v>
      </c>
      <c r="BN9" t="n">
        <v>0.0950483621380982</v>
      </c>
      <c r="BO9" t="n">
        <v>0.1269602908427261</v>
      </c>
      <c r="BP9" t="n">
        <v>-0.04948843999773178</v>
      </c>
      <c r="BQ9" t="n">
        <v>0.04106863393354687</v>
      </c>
      <c r="BR9" t="n">
        <v>0.08592191338695643</v>
      </c>
      <c r="BS9" t="n">
        <v>-0.005052641996762919</v>
      </c>
      <c r="BT9" t="n">
        <v>-0.01922907817415409</v>
      </c>
      <c r="BU9" t="n">
        <v>0.04646221746893153</v>
      </c>
      <c r="BV9" t="n">
        <v>-0.02372664558152404</v>
      </c>
      <c r="BW9" t="n">
        <v>-0.01152549242463896</v>
      </c>
      <c r="BX9" t="n">
        <v>0.008575215352321974</v>
      </c>
      <c r="BY9" t="n">
        <v>0.1132345171447322</v>
      </c>
      <c r="CA9" t="n">
        <v>0.01636634464620745</v>
      </c>
      <c r="CB9" t="n">
        <v>0.1045016542054562</v>
      </c>
      <c r="CC9" t="n">
        <v>0.1572285365972692</v>
      </c>
    </row>
    <row r="10">
      <c r="A10" t="inlineStr">
        <is>
          <t>2023-03-02</t>
        </is>
      </c>
      <c r="B10" t="n">
        <v>-0.03436310621238825</v>
      </c>
      <c r="C10" t="n">
        <v>0.003878543268376555</v>
      </c>
      <c r="D10" t="n">
        <v>0.05914504544266896</v>
      </c>
      <c r="E10" t="n">
        <v>-0.01389477462763533</v>
      </c>
      <c r="F10" t="n">
        <v>-0.03066676232894572</v>
      </c>
      <c r="G10" t="n">
        <v>0.09509337731500178</v>
      </c>
      <c r="H10" t="n">
        <v>-0.003048226076954541</v>
      </c>
      <c r="I10" t="n">
        <v>-0.04606824384563979</v>
      </c>
      <c r="J10" t="n">
        <v>-0.01839760616394315</v>
      </c>
      <c r="K10" t="n">
        <v>-0.02955150900551562</v>
      </c>
      <c r="L10" t="n">
        <v>-0.03598245646506226</v>
      </c>
      <c r="M10" t="n">
        <v>-0.01524748135807663</v>
      </c>
      <c r="N10" t="n">
        <v>-0.0158843571654832</v>
      </c>
      <c r="O10" t="n">
        <v>0.05234823262941601</v>
      </c>
      <c r="P10" t="n">
        <v>-0.008202941408714914</v>
      </c>
      <c r="Q10" t="n">
        <v>-0.03935959229437436</v>
      </c>
      <c r="R10" t="n">
        <v>-0.07134847949742151</v>
      </c>
      <c r="S10" t="n">
        <v>-0.05236626589370286</v>
      </c>
      <c r="U10" t="n">
        <v>0.07226643042673908</v>
      </c>
      <c r="V10" t="n">
        <v>0.1138052023512639</v>
      </c>
      <c r="W10" t="n">
        <v>-0.04322016785188543</v>
      </c>
      <c r="X10" t="n">
        <v>0.07483645612586654</v>
      </c>
      <c r="Y10" t="n">
        <v>-0.003697469707653278</v>
      </c>
      <c r="Z10" t="n">
        <v>-0.06538710016319338</v>
      </c>
      <c r="AA10" t="n">
        <v>0.02386930575688995</v>
      </c>
      <c r="AB10" t="n">
        <v>0.09296577209822487</v>
      </c>
      <c r="AC10" t="n">
        <v>-0.03644187253698461</v>
      </c>
      <c r="AD10" t="n">
        <v>-0.03540140011684723</v>
      </c>
      <c r="AE10" t="n">
        <v>-0.03514049188713975</v>
      </c>
      <c r="AF10" t="n">
        <v>-0.06020589205006754</v>
      </c>
      <c r="AH10" t="n">
        <v>-0.04066557695597361</v>
      </c>
      <c r="AI10" t="n">
        <v>0.01624990787957037</v>
      </c>
      <c r="AJ10" t="n">
        <v>-0.01470148700551133</v>
      </c>
      <c r="AL10" t="n">
        <v>-0.0371425030130601</v>
      </c>
      <c r="AM10" t="n">
        <v>-0.03702548860459842</v>
      </c>
      <c r="AO10" t="n">
        <v>0.01936254655870639</v>
      </c>
      <c r="AP10" t="n">
        <v>-0.03646685382013914</v>
      </c>
      <c r="AQ10" t="n">
        <v>0.03503918704855713</v>
      </c>
      <c r="AR10" t="n">
        <v>-0.02402223696673744</v>
      </c>
      <c r="AS10" t="n">
        <v>0.0215551353122585</v>
      </c>
      <c r="AT10" t="n">
        <v>-0.03583423070072322</v>
      </c>
      <c r="AU10" t="n">
        <v>-0.0005646095692675157</v>
      </c>
      <c r="AV10" t="n">
        <v>-0.0599617165919557</v>
      </c>
      <c r="AW10" t="n">
        <v>0.0003776548836920135</v>
      </c>
      <c r="AX10" t="n">
        <v>-0.02087337156996605</v>
      </c>
      <c r="AY10" t="n">
        <v>-0.01469107203982534</v>
      </c>
      <c r="BA10" t="n">
        <v>0.04639121839965266</v>
      </c>
      <c r="BB10" t="n">
        <v>-0.05237767677415139</v>
      </c>
      <c r="BC10" t="n">
        <v>0.08145385016388218</v>
      </c>
      <c r="BD10" t="n">
        <v>-0.04898079565974145</v>
      </c>
      <c r="BE10" t="n">
        <v>-0.02017308438008281</v>
      </c>
      <c r="BF10" t="n">
        <v>0.04038072548562766</v>
      </c>
      <c r="BG10" t="n">
        <v>0.05871649418740299</v>
      </c>
      <c r="BH10" t="n">
        <v>0.07884207029537516</v>
      </c>
      <c r="BI10" t="n">
        <v>0.02801600591002207</v>
      </c>
      <c r="BJ10" t="n">
        <v>-0.03046478996816737</v>
      </c>
      <c r="BM10" t="n">
        <v>-0.04261633077168603</v>
      </c>
      <c r="BN10" t="n">
        <v>0.07453102332943984</v>
      </c>
      <c r="BO10" t="n">
        <v>0.1043046669813286</v>
      </c>
      <c r="BP10" t="n">
        <v>-0.06534563987738629</v>
      </c>
      <c r="BQ10" t="n">
        <v>0.02763579028049445</v>
      </c>
      <c r="BR10" t="n">
        <v>0.0601547850921289</v>
      </c>
      <c r="BS10" t="n">
        <v>-0.02509945923557455</v>
      </c>
      <c r="BT10" t="n">
        <v>-0.036075832112204</v>
      </c>
      <c r="BU10" t="n">
        <v>0.02707053826955375</v>
      </c>
      <c r="BV10" t="n">
        <v>-0.0438550815113129</v>
      </c>
      <c r="BW10" t="n">
        <v>-0.03114932485712207</v>
      </c>
      <c r="BX10" t="n">
        <v>-0.02332085797393546</v>
      </c>
      <c r="BY10" t="n">
        <v>0.08984871445605469</v>
      </c>
      <c r="BZ10" t="n">
        <v>-0.02346868599769958</v>
      </c>
      <c r="CA10" t="n">
        <v>-0.005649715777819475</v>
      </c>
      <c r="CB10" t="n">
        <v>0.07697996097981985</v>
      </c>
      <c r="CC10" t="n">
        <v>0.14048118573232</v>
      </c>
    </row>
    <row r="11">
      <c r="A11" t="inlineStr">
        <is>
          <t>2023-03-09</t>
        </is>
      </c>
      <c r="B11" t="n">
        <v>-0.01434900990106169</v>
      </c>
      <c r="C11" t="n">
        <v>0.002604185495091782</v>
      </c>
      <c r="D11" t="n">
        <v>0.05929912441904106</v>
      </c>
      <c r="E11" t="n">
        <v>-0.02058343894121817</v>
      </c>
      <c r="F11" t="n">
        <v>-0.03334190916057689</v>
      </c>
      <c r="G11" t="n">
        <v>0.07094603940182176</v>
      </c>
      <c r="H11" t="n">
        <v>-0.03356952629188736</v>
      </c>
      <c r="I11" t="n">
        <v>-0.05036220543827585</v>
      </c>
      <c r="J11" t="n">
        <v>-0.01591806824474795</v>
      </c>
      <c r="K11" t="n">
        <v>-0.02761969680141074</v>
      </c>
      <c r="L11" t="n">
        <v>-0.0389102025881688</v>
      </c>
      <c r="M11" t="n">
        <v>-0.01310083282071384</v>
      </c>
      <c r="N11" t="n">
        <v>-0.01108426204278212</v>
      </c>
      <c r="O11" t="n">
        <v>0.05675881817278738</v>
      </c>
      <c r="P11" t="n">
        <v>-0.01409361917406093</v>
      </c>
      <c r="Q11" t="n">
        <v>-0.03503590847028615</v>
      </c>
      <c r="R11" t="n">
        <v>-0.06728558533414708</v>
      </c>
      <c r="S11" t="n">
        <v>-0.05758570982865374</v>
      </c>
      <c r="U11" t="n">
        <v>0.04360886430616406</v>
      </c>
      <c r="V11" t="n">
        <v>0.09757770310446423</v>
      </c>
      <c r="W11" t="n">
        <v>-0.04455993928251656</v>
      </c>
      <c r="X11" t="n">
        <v>0.07061240238770328</v>
      </c>
      <c r="Y11" t="n">
        <v>-0.003394522922964049</v>
      </c>
      <c r="Z11" t="n">
        <v>-0.04322716076081679</v>
      </c>
      <c r="AA11" t="n">
        <v>0.000782753444058315</v>
      </c>
      <c r="AB11" t="n">
        <v>0.08025806369455646</v>
      </c>
      <c r="AC11" t="n">
        <v>-0.04444743334703505</v>
      </c>
      <c r="AD11" t="n">
        <v>-0.0296792190648586</v>
      </c>
      <c r="AE11" t="n">
        <v>-0.03753708802125655</v>
      </c>
      <c r="AF11" t="n">
        <v>-0.0477981500945126</v>
      </c>
      <c r="AH11" t="n">
        <v>-0.04143909138816892</v>
      </c>
      <c r="AI11" t="n">
        <v>0.02618627453559919</v>
      </c>
      <c r="AJ11" t="n">
        <v>0.01454418124911405</v>
      </c>
      <c r="AL11" t="n">
        <v>-0.04227703416387474</v>
      </c>
      <c r="AM11" t="n">
        <v>-0.04338842614214056</v>
      </c>
      <c r="AO11" t="n">
        <v>0.01691094311517061</v>
      </c>
      <c r="AP11" t="n">
        <v>-0.04105900527876771</v>
      </c>
      <c r="AQ11" t="n">
        <v>0.02469020255563925</v>
      </c>
      <c r="AR11" t="n">
        <v>-0.0430749039133167</v>
      </c>
      <c r="AS11" t="n">
        <v>0.01438001774879094</v>
      </c>
      <c r="AT11" t="n">
        <v>-0.04483685386262148</v>
      </c>
      <c r="AU11" t="n">
        <v>-0.003061588236175417</v>
      </c>
      <c r="AV11" t="n">
        <v>-0.06689432421094288</v>
      </c>
      <c r="AW11" t="n">
        <v>0.006446959388032969</v>
      </c>
      <c r="AX11" t="n">
        <v>-0.02391526786618725</v>
      </c>
      <c r="AY11" t="n">
        <v>-0.01040990881753434</v>
      </c>
      <c r="BA11" t="n">
        <v>0.03574125647259319</v>
      </c>
      <c r="BB11" t="n">
        <v>-0.05321726660792281</v>
      </c>
      <c r="BC11" t="n">
        <v>0.08083768320928941</v>
      </c>
      <c r="BD11" t="n">
        <v>-0.05589908122582554</v>
      </c>
      <c r="BE11" t="n">
        <v>0.001046516377861906</v>
      </c>
      <c r="BF11" t="n">
        <v>0.007377970200987294</v>
      </c>
      <c r="BG11" t="n">
        <v>0.03232474198078727</v>
      </c>
      <c r="BH11" t="n">
        <v>0.0803074082213342</v>
      </c>
      <c r="BI11" t="n">
        <v>0.008650524273897675</v>
      </c>
      <c r="BJ11" t="n">
        <v>-0.03640476275413362</v>
      </c>
      <c r="BM11" t="n">
        <v>-0.02903941637828578</v>
      </c>
      <c r="BN11" t="n">
        <v>0.07837168589778032</v>
      </c>
      <c r="BO11" t="n">
        <v>0.09751845560656425</v>
      </c>
      <c r="BP11" t="n">
        <v>-0.06909156094590463</v>
      </c>
      <c r="BQ11" t="n">
        <v>0.0218777796986962</v>
      </c>
      <c r="BR11" t="n">
        <v>0.05341550152782593</v>
      </c>
      <c r="BS11" t="n">
        <v>-0.02169981432321832</v>
      </c>
      <c r="BT11" t="n">
        <v>-0.01814112959937286</v>
      </c>
      <c r="BU11" t="n">
        <v>0.02370032430875657</v>
      </c>
      <c r="BV11" t="n">
        <v>-0.04265837919444704</v>
      </c>
      <c r="BW11" t="n">
        <v>-0.03090678401504976</v>
      </c>
      <c r="BX11" t="n">
        <v>-0.03570340779388714</v>
      </c>
      <c r="BY11" t="n">
        <v>0.06514672245711939</v>
      </c>
      <c r="BZ11" t="n">
        <v>-0.04084102579947269</v>
      </c>
      <c r="CA11" t="n">
        <v>-0.01144013036592462</v>
      </c>
      <c r="CB11" t="n">
        <v>0.07117590589202982</v>
      </c>
      <c r="CC11" t="n">
        <v>0.137652402613025</v>
      </c>
    </row>
    <row r="12">
      <c r="A12" t="inlineStr">
        <is>
          <t>2023-03-16</t>
        </is>
      </c>
      <c r="B12" t="n">
        <v>-0.01374364885110735</v>
      </c>
      <c r="C12" t="n">
        <v>-0.004717441987867166</v>
      </c>
      <c r="D12" t="n">
        <v>0.05959074120357166</v>
      </c>
      <c r="E12" t="n">
        <v>-0.02378401232346783</v>
      </c>
      <c r="F12" t="n">
        <v>-0.0420293508308468</v>
      </c>
      <c r="G12" t="n">
        <v>0.07051446776594417</v>
      </c>
      <c r="H12" t="n">
        <v>-0.04678951151240773</v>
      </c>
      <c r="I12" t="n">
        <v>-0.06159657522284578</v>
      </c>
      <c r="J12" t="n">
        <v>-0.02169956923909111</v>
      </c>
      <c r="K12" t="n">
        <v>-0.02779061406536132</v>
      </c>
      <c r="L12" t="n">
        <v>-0.05228178550634055</v>
      </c>
      <c r="M12" t="n">
        <v>-0.01671474691374797</v>
      </c>
      <c r="N12" t="n">
        <v>-0.008036339921964175</v>
      </c>
      <c r="O12" t="n">
        <v>0.05057579247908017</v>
      </c>
      <c r="P12" t="n">
        <v>-0.02086088994702717</v>
      </c>
      <c r="Q12" t="n">
        <v>-0.03542992640658171</v>
      </c>
      <c r="R12" t="n">
        <v>-0.07679180260248353</v>
      </c>
      <c r="S12" t="n">
        <v>-0.07415418860123935</v>
      </c>
      <c r="U12" t="n">
        <v>0.03400416054154998</v>
      </c>
      <c r="V12" t="n">
        <v>0.07525030579575032</v>
      </c>
      <c r="W12" t="n">
        <v>-0.03960859950236018</v>
      </c>
      <c r="X12" t="n">
        <v>0.07688123991256468</v>
      </c>
      <c r="Y12" t="n">
        <v>-0.01335913523035315</v>
      </c>
      <c r="Z12" t="n">
        <v>-0.05909417455381039</v>
      </c>
      <c r="AA12" t="n">
        <v>-0.009246149543164051</v>
      </c>
      <c r="AB12" t="n">
        <v>0.07372918018012253</v>
      </c>
      <c r="AC12" t="n">
        <v>-0.06557685582420736</v>
      </c>
      <c r="AD12" t="n">
        <v>-0.03672240267914195</v>
      </c>
      <c r="AE12" t="n">
        <v>-0.04119053840430753</v>
      </c>
      <c r="AF12" t="n">
        <v>-0.04855991702319484</v>
      </c>
      <c r="AH12" t="n">
        <v>-0.0586735777745887</v>
      </c>
      <c r="AI12" t="n">
        <v>0.01615994108605179</v>
      </c>
      <c r="AJ12" t="n">
        <v>0.02391404856831869</v>
      </c>
      <c r="AL12" t="n">
        <v>-0.06192599350785044</v>
      </c>
      <c r="AM12" t="n">
        <v>-0.05703264929849106</v>
      </c>
      <c r="AO12" t="n">
        <v>0.01417105600737223</v>
      </c>
      <c r="AP12" t="n">
        <v>-0.06134029604549185</v>
      </c>
      <c r="AQ12" t="n">
        <v>0.01459365258058964</v>
      </c>
      <c r="AR12" t="n">
        <v>-0.0503407509494872</v>
      </c>
      <c r="AS12" t="n">
        <v>0.0151874078040537</v>
      </c>
      <c r="AT12" t="n">
        <v>-0.04989740849521418</v>
      </c>
      <c r="AU12" t="n">
        <v>-0.007469514363064311</v>
      </c>
      <c r="AV12" t="n">
        <v>-0.076029500719897</v>
      </c>
      <c r="AW12" t="n">
        <v>-0.001470169013437883</v>
      </c>
      <c r="AX12" t="n">
        <v>-0.02204015195973463</v>
      </c>
      <c r="AY12" t="n">
        <v>-0.02419925982599502</v>
      </c>
      <c r="BA12" t="n">
        <v>0.03330972868815452</v>
      </c>
      <c r="BB12" t="n">
        <v>-0.06788958177756654</v>
      </c>
      <c r="BC12" t="n">
        <v>0.07609272721866533</v>
      </c>
      <c r="BD12" t="n">
        <v>-0.07004553625449839</v>
      </c>
      <c r="BE12" t="n">
        <v>-0.008482788293182608</v>
      </c>
      <c r="BF12" t="n">
        <v>-0.005956215081259764</v>
      </c>
      <c r="BG12" t="n">
        <v>0.03321430122802238</v>
      </c>
      <c r="BH12" t="n">
        <v>0.07127033378498715</v>
      </c>
      <c r="BI12" t="n">
        <v>-0.0002788178706597533</v>
      </c>
      <c r="BJ12" t="n">
        <v>-0.03719780883688051</v>
      </c>
      <c r="BM12" t="n">
        <v>-0.02980711108609313</v>
      </c>
      <c r="BN12" t="n">
        <v>0.08340793906536637</v>
      </c>
      <c r="BO12" t="n">
        <v>0.1065617893053332</v>
      </c>
      <c r="BP12" t="n">
        <v>-0.0756576996038153</v>
      </c>
      <c r="BQ12" t="n">
        <v>0.01475865668787746</v>
      </c>
      <c r="BR12" t="n">
        <v>0.04774845551171625</v>
      </c>
      <c r="BS12" t="n">
        <v>-0.03447655505832503</v>
      </c>
      <c r="BT12" t="n">
        <v>-0.02095074159305432</v>
      </c>
      <c r="BU12" t="n">
        <v>0.01883338553846525</v>
      </c>
      <c r="BV12" t="n">
        <v>-0.0635986137736092</v>
      </c>
      <c r="BW12" t="n">
        <v>-0.03383215927406613</v>
      </c>
      <c r="BX12" t="n">
        <v>-0.04807106787334003</v>
      </c>
      <c r="BY12" t="n">
        <v>0.06853202984937656</v>
      </c>
      <c r="BZ12" t="n">
        <v>-0.03608836730590603</v>
      </c>
      <c r="CA12" t="n">
        <v>-0.008129925426420215</v>
      </c>
      <c r="CB12" t="n">
        <v>0.06132700744159081</v>
      </c>
      <c r="CC12" t="n">
        <v>0.140095824075023</v>
      </c>
    </row>
    <row r="13">
      <c r="A13" t="inlineStr">
        <is>
          <t>2023-03-23</t>
        </is>
      </c>
      <c r="B13" t="n">
        <v>0.001603826342155834</v>
      </c>
      <c r="C13" t="n">
        <v>0.02994564393779009</v>
      </c>
      <c r="D13" t="n">
        <v>0.08900110689537599</v>
      </c>
      <c r="E13" t="n">
        <v>0.01815798211287123</v>
      </c>
      <c r="F13" t="n">
        <v>-0.008275017441774501</v>
      </c>
      <c r="G13" t="n">
        <v>0.09583824689976361</v>
      </c>
      <c r="H13" t="n">
        <v>-0.02015672844549343</v>
      </c>
      <c r="I13" t="n">
        <v>-0.0345605013132837</v>
      </c>
      <c r="J13" t="n">
        <v>0.006271359269266474</v>
      </c>
      <c r="K13" t="n">
        <v>6.163257920910326e-06</v>
      </c>
      <c r="L13" t="n">
        <v>-0.02690449201227729</v>
      </c>
      <c r="M13" t="n">
        <v>-0.002169647618700199</v>
      </c>
      <c r="N13" t="n">
        <v>0.02281085062918975</v>
      </c>
      <c r="O13" t="n">
        <v>0.06996689536445788</v>
      </c>
      <c r="P13" t="n">
        <v>0.02183597776151291</v>
      </c>
      <c r="Q13" t="n">
        <v>-0.001102871215255208</v>
      </c>
      <c r="R13" t="n">
        <v>-0.03683286544432873</v>
      </c>
      <c r="S13" t="n">
        <v>-0.04526252560945965</v>
      </c>
      <c r="U13" t="n">
        <v>0.06662259181650998</v>
      </c>
      <c r="V13" t="n">
        <v>0.09853068587301839</v>
      </c>
      <c r="W13" t="n">
        <v>-0.02225829190816453</v>
      </c>
      <c r="X13" t="n">
        <v>0.1034211296429941</v>
      </c>
      <c r="Y13" t="n">
        <v>0.01704193697182355</v>
      </c>
      <c r="Z13" t="n">
        <v>-0.03181937120353562</v>
      </c>
      <c r="AA13" t="n">
        <v>0.03266146934994074</v>
      </c>
      <c r="AB13" t="n">
        <v>0.08380645789650831</v>
      </c>
      <c r="AC13" t="n">
        <v>-0.03794482376556063</v>
      </c>
      <c r="AD13" t="n">
        <v>-0.006526353952130082</v>
      </c>
      <c r="AE13" t="n">
        <v>-0.01246794652120953</v>
      </c>
      <c r="AF13" t="n">
        <v>-0.02153906241549519</v>
      </c>
      <c r="AH13" t="n">
        <v>-0.02773845572527101</v>
      </c>
      <c r="AI13" t="n">
        <v>0.0491604567542725</v>
      </c>
      <c r="AJ13" t="n">
        <v>0.04393984004613216</v>
      </c>
      <c r="AL13" t="n">
        <v>-0.03518355305766618</v>
      </c>
      <c r="AM13" t="n">
        <v>-0.03232859327923854</v>
      </c>
      <c r="AO13" t="n">
        <v>0.03728340072536063</v>
      </c>
      <c r="AP13" t="n">
        <v>-0.03388768731888725</v>
      </c>
      <c r="AQ13" t="n">
        <v>0.05014202632437503</v>
      </c>
      <c r="AR13" t="n">
        <v>-0.02628593673842616</v>
      </c>
      <c r="AS13" t="n">
        <v>0.04792092398447267</v>
      </c>
      <c r="AT13" t="n">
        <v>-0.0347592748524681</v>
      </c>
      <c r="AU13" t="n">
        <v>0.04084747662481858</v>
      </c>
      <c r="AV13" t="n">
        <v>-0.04500324474152817</v>
      </c>
      <c r="AW13" t="n">
        <v>0.02971021392329121</v>
      </c>
      <c r="AX13" t="n">
        <v>0.008997642775925518</v>
      </c>
      <c r="AY13" t="n">
        <v>0.004194715567983121</v>
      </c>
      <c r="BA13" t="n">
        <v>0.06697750589925189</v>
      </c>
      <c r="BB13" t="n">
        <v>-0.03446263344466804</v>
      </c>
      <c r="BC13" t="n">
        <v>0.1028929345301701</v>
      </c>
      <c r="BD13" t="n">
        <v>-0.04347005048242603</v>
      </c>
      <c r="BE13" t="n">
        <v>0.01083883313292455</v>
      </c>
      <c r="BF13" t="n">
        <v>0.02786153958069582</v>
      </c>
      <c r="BG13" t="n">
        <v>0.05419378036755318</v>
      </c>
      <c r="BH13" t="n">
        <v>0.08929183637874494</v>
      </c>
      <c r="BI13" t="n">
        <v>0.02304178371727539</v>
      </c>
      <c r="BJ13" t="n">
        <v>-0.01170776924551331</v>
      </c>
      <c r="BM13" t="n">
        <v>0.000232891023088877</v>
      </c>
      <c r="BN13" t="n">
        <v>0.09801699690671861</v>
      </c>
      <c r="BO13" t="n">
        <v>0.1465801117759382</v>
      </c>
      <c r="BP13" t="n">
        <v>-0.05221459173721499</v>
      </c>
      <c r="BQ13" t="n">
        <v>0.05085793712837172</v>
      </c>
      <c r="BR13" t="n">
        <v>0.08511116406665997</v>
      </c>
      <c r="BS13" t="n">
        <v>-0.005912230506887606</v>
      </c>
      <c r="BT13" t="n">
        <v>-0.004879005508346967</v>
      </c>
      <c r="BU13" t="n">
        <v>0.03784006135308116</v>
      </c>
      <c r="BV13" t="n">
        <v>-0.02977987494264511</v>
      </c>
      <c r="BW13" t="n">
        <v>-0.002461046368655739</v>
      </c>
      <c r="BX13" t="n">
        <v>-0.0218211957866018</v>
      </c>
      <c r="BY13" t="n">
        <v>0.08994576508982677</v>
      </c>
      <c r="BZ13" t="n">
        <v>-0.02299063997719641</v>
      </c>
      <c r="CA13" t="n">
        <v>0.005009161322864664</v>
      </c>
      <c r="CB13" t="n">
        <v>0.09524717905438451</v>
      </c>
      <c r="CC13" t="n">
        <v>0.1591541025261665</v>
      </c>
    </row>
    <row r="14">
      <c r="A14" t="inlineStr">
        <is>
          <t>2023-03-30</t>
        </is>
      </c>
      <c r="B14" t="n">
        <v>-0.04444390981283985</v>
      </c>
      <c r="C14" t="n">
        <v>0.03686898896952817</v>
      </c>
      <c r="D14" t="n">
        <v>0.0794661976574067</v>
      </c>
      <c r="E14" t="n">
        <v>0.03269767465192497</v>
      </c>
      <c r="F14" t="n">
        <v>-0.02246291299439818</v>
      </c>
      <c r="G14" t="n">
        <v>0.09127179143942632</v>
      </c>
      <c r="H14" t="n">
        <v>-0.06316970466792315</v>
      </c>
      <c r="I14" t="n">
        <v>-0.03302951883411309</v>
      </c>
      <c r="J14" t="n">
        <v>0.001311600513221212</v>
      </c>
      <c r="K14" t="n">
        <v>-0.0131360350696208</v>
      </c>
      <c r="L14" t="n">
        <v>-0.02901363491360087</v>
      </c>
      <c r="M14" t="n">
        <v>-0.01900965634708118</v>
      </c>
      <c r="N14" t="n">
        <v>0.01245611700251681</v>
      </c>
      <c r="O14" t="n">
        <v>0.06795403549851886</v>
      </c>
      <c r="P14" t="n">
        <v>0.01499734982607515</v>
      </c>
      <c r="Q14" t="n">
        <v>-0.01291443291573524</v>
      </c>
      <c r="R14" t="n">
        <v>-0.03708982885406764</v>
      </c>
      <c r="S14" t="n">
        <v>-0.03513986837877203</v>
      </c>
      <c r="U14" t="n">
        <v>0.05291171509933057</v>
      </c>
      <c r="V14" t="n">
        <v>0.09068533396504952</v>
      </c>
      <c r="W14" t="n">
        <v>-0.0142866576916203</v>
      </c>
      <c r="X14" t="n">
        <v>0.09832698604276646</v>
      </c>
      <c r="Y14" t="n">
        <v>0.02756283982783359</v>
      </c>
      <c r="Z14" t="n">
        <v>-0.03816502619391393</v>
      </c>
      <c r="AA14" t="n">
        <v>0.02314351643092016</v>
      </c>
      <c r="AB14" t="n">
        <v>0.06413440522095137</v>
      </c>
      <c r="AC14" t="n">
        <v>-0.02866947070278636</v>
      </c>
      <c r="AD14" t="n">
        <v>-0.02486052802303029</v>
      </c>
      <c r="AE14" t="n">
        <v>-0.007259346668673672</v>
      </c>
      <c r="AF14" t="n">
        <v>-0.01581365619595809</v>
      </c>
      <c r="AH14" t="n">
        <v>-0.007981440464417622</v>
      </c>
      <c r="AI14" t="n">
        <v>0.05599147227250056</v>
      </c>
      <c r="AJ14" t="n">
        <v>0.02466210464625984</v>
      </c>
      <c r="AL14" t="n">
        <v>-0.02654353391643294</v>
      </c>
      <c r="AM14" t="n">
        <v>-0.01709636419260452</v>
      </c>
      <c r="AO14" t="n">
        <v>0.04040421317575182</v>
      </c>
      <c r="AP14" t="n">
        <v>-0.02423079041683962</v>
      </c>
      <c r="AQ14" t="n">
        <v>0.0430150057432912</v>
      </c>
      <c r="AR14" t="n">
        <v>-0.03879619887117292</v>
      </c>
      <c r="AS14" t="n">
        <v>0.03560752794262445</v>
      </c>
      <c r="AT14" t="n">
        <v>-0.02367199163029743</v>
      </c>
      <c r="AU14" t="n">
        <v>0.04098273078681713</v>
      </c>
      <c r="AV14" t="n">
        <v>-0.04705643603695531</v>
      </c>
      <c r="AW14" t="n">
        <v>0.03454599049434659</v>
      </c>
      <c r="AX14" t="n">
        <v>0.003354928590858952</v>
      </c>
      <c r="AY14" t="n">
        <v>0.00479747879581427</v>
      </c>
      <c r="BA14" t="n">
        <v>0.04961312377193372</v>
      </c>
      <c r="BB14" t="n">
        <v>-0.01295483210327519</v>
      </c>
      <c r="BC14" t="n">
        <v>0.09075614767126372</v>
      </c>
      <c r="BD14" t="n">
        <v>-0.03252382413830113</v>
      </c>
      <c r="BE14" t="n">
        <v>0.01932610238127097</v>
      </c>
      <c r="BF14" t="n">
        <v>0.01543937484703384</v>
      </c>
      <c r="BG14" t="n">
        <v>0.04135625734659998</v>
      </c>
      <c r="BH14" t="n">
        <v>0.07426270073468411</v>
      </c>
      <c r="BI14" t="n">
        <v>0.007519690281077018</v>
      </c>
      <c r="BJ14" t="n">
        <v>-0.0267717676442133</v>
      </c>
      <c r="BL14" t="n">
        <v>0.005285591265890455</v>
      </c>
      <c r="BM14" t="n">
        <v>-0.02333766219239797</v>
      </c>
      <c r="BN14" t="n">
        <v>0.08014063929775439</v>
      </c>
      <c r="BO14" t="n">
        <v>0.1239021389674864</v>
      </c>
      <c r="BP14" t="n">
        <v>-0.0460648555487656</v>
      </c>
      <c r="BQ14" t="n">
        <v>0.03366512632091623</v>
      </c>
      <c r="BR14" t="n">
        <v>0.07026544275591373</v>
      </c>
      <c r="BS14" t="n">
        <v>0.009818101090399933</v>
      </c>
      <c r="BT14" t="n">
        <v>0.01010908951154121</v>
      </c>
      <c r="BU14" t="n">
        <v>0.05100784049370333</v>
      </c>
      <c r="BV14" t="n">
        <v>-0.01357859845582421</v>
      </c>
      <c r="BW14" t="n">
        <v>-0.003610209709133172</v>
      </c>
      <c r="BX14" t="n">
        <v>-0.03514396088873095</v>
      </c>
      <c r="BY14" t="n">
        <v>0.0501065902629374</v>
      </c>
      <c r="BZ14" t="n">
        <v>-0.04698111998010457</v>
      </c>
      <c r="CA14" t="n">
        <v>0.01161538321681244</v>
      </c>
      <c r="CB14" t="n">
        <v>0.08168569694296646</v>
      </c>
      <c r="CC14" t="n">
        <v>0.1160833862977799</v>
      </c>
    </row>
    <row r="15">
      <c r="A15" t="inlineStr">
        <is>
          <t>2023-04-06</t>
        </is>
      </c>
      <c r="B15" t="n">
        <v>-0.04627000522155</v>
      </c>
      <c r="C15" t="n">
        <v>0.06299588545489243</v>
      </c>
      <c r="D15" t="n">
        <v>0.09652213454249936</v>
      </c>
      <c r="E15" t="n">
        <v>0.0466808558203935</v>
      </c>
      <c r="F15" t="n">
        <v>-0.008265672200681196</v>
      </c>
      <c r="G15" t="n">
        <v>0.09746101067957014</v>
      </c>
      <c r="H15" t="n">
        <v>-0.04088186204983302</v>
      </c>
      <c r="I15" t="n">
        <v>-0.02033234366269521</v>
      </c>
      <c r="J15" t="n">
        <v>0.01491140901805244</v>
      </c>
      <c r="K15" t="n">
        <v>0.003063816595935576</v>
      </c>
      <c r="L15" t="n">
        <v>-0.02332437090449224</v>
      </c>
      <c r="M15" t="n">
        <v>-0.01117904046506002</v>
      </c>
      <c r="N15" t="n">
        <v>0.02838270610131177</v>
      </c>
      <c r="O15" t="n">
        <v>0.08061351596040667</v>
      </c>
      <c r="P15" t="n">
        <v>0.02747848612920345</v>
      </c>
      <c r="Q15" t="n">
        <v>-0.002856753278010493</v>
      </c>
      <c r="R15" t="n">
        <v>-0.03509447853662784</v>
      </c>
      <c r="S15" t="n">
        <v>-0.03238743626811547</v>
      </c>
      <c r="U15" t="n">
        <v>0.065292758254758</v>
      </c>
      <c r="V15" t="n">
        <v>0.1082051234875909</v>
      </c>
      <c r="W15" t="n">
        <v>-0.0124532328801199</v>
      </c>
      <c r="X15" t="n">
        <v>0.1121009639777177</v>
      </c>
      <c r="Y15" t="n">
        <v>0.04339645769135014</v>
      </c>
      <c r="Z15" t="n">
        <v>-0.02475078540087483</v>
      </c>
      <c r="AA15" t="n">
        <v>0.0279831941458506</v>
      </c>
      <c r="AB15" t="n">
        <v>0.08031944367177335</v>
      </c>
      <c r="AC15" t="n">
        <v>-0.0269111853838595</v>
      </c>
      <c r="AD15" t="n">
        <v>-0.01719993074364101</v>
      </c>
      <c r="AE15" t="n">
        <v>0.002964379688996654</v>
      </c>
      <c r="AF15" t="n">
        <v>-0.002238295855239714</v>
      </c>
      <c r="AH15" t="n">
        <v>-0.01110207040078515</v>
      </c>
      <c r="AI15" t="n">
        <v>0.07321471494300735</v>
      </c>
      <c r="AJ15" t="n">
        <v>0.03105030893394822</v>
      </c>
      <c r="AL15" t="n">
        <v>-0.02033298350351376</v>
      </c>
      <c r="AM15" t="n">
        <v>-0.01244138833734165</v>
      </c>
      <c r="AO15" t="n">
        <v>0.04749288503524429</v>
      </c>
      <c r="AP15" t="n">
        <v>-0.01702371130016522</v>
      </c>
      <c r="AQ15" t="n">
        <v>0.05115464777206524</v>
      </c>
      <c r="AR15" t="n">
        <v>-0.02183717776322502</v>
      </c>
      <c r="AS15" t="n">
        <v>0.04571611015411259</v>
      </c>
      <c r="AT15" t="n">
        <v>-0.02260194253044512</v>
      </c>
      <c r="AU15" t="n">
        <v>0.05234206760975235</v>
      </c>
      <c r="AV15" t="n">
        <v>-0.03980631784076738</v>
      </c>
      <c r="AW15" t="n">
        <v>0.05022449816793118</v>
      </c>
      <c r="AX15" t="n">
        <v>0.01590921859121108</v>
      </c>
      <c r="AY15" t="n">
        <v>0.02266154833561296</v>
      </c>
      <c r="BA15" t="n">
        <v>0.05890817402581927</v>
      </c>
      <c r="BB15" t="n">
        <v>-0.008960995537193428</v>
      </c>
      <c r="BC15" t="n">
        <v>0.1102018412344996</v>
      </c>
      <c r="BD15" t="n">
        <v>-0.01625637155774251</v>
      </c>
      <c r="BE15" t="n">
        <v>0.01513573827407533</v>
      </c>
      <c r="BF15" t="n">
        <v>0.02777400118614115</v>
      </c>
      <c r="BG15" t="n">
        <v>0.05476701462629952</v>
      </c>
      <c r="BH15" t="n">
        <v>0.08990884497195362</v>
      </c>
      <c r="BI15" t="n">
        <v>0.02543821995428575</v>
      </c>
      <c r="BJ15" t="n">
        <v>-0.01742436857740015</v>
      </c>
      <c r="BL15" t="n">
        <v>0.01742170814265731</v>
      </c>
      <c r="BM15" t="n">
        <v>-0.02635207789852578</v>
      </c>
      <c r="BN15" t="n">
        <v>0.09294105090893545</v>
      </c>
      <c r="BO15" t="n">
        <v>0.1414961587256403</v>
      </c>
      <c r="BP15" t="n">
        <v>-0.04216167644905622</v>
      </c>
      <c r="BQ15" t="n">
        <v>0.04110956744668637</v>
      </c>
      <c r="BR15" t="n">
        <v>0.08232708120736154</v>
      </c>
      <c r="BS15" t="n">
        <v>0.02378078337265332</v>
      </c>
      <c r="BT15" t="n">
        <v>0.009266563534664707</v>
      </c>
      <c r="BU15" t="n">
        <v>0.05432020021480022</v>
      </c>
      <c r="BV15" t="n">
        <v>-0.01043566777353777</v>
      </c>
      <c r="BW15" t="n">
        <v>0.005601268175220886</v>
      </c>
      <c r="BX15" t="n">
        <v>-0.021163239178145</v>
      </c>
      <c r="BY15" t="n">
        <v>0.06843323335928342</v>
      </c>
      <c r="BZ15" t="n">
        <v>-0.0323024184061752</v>
      </c>
      <c r="CA15" t="n">
        <v>0.01580827202105639</v>
      </c>
      <c r="CB15" t="n">
        <v>0.09648435920476151</v>
      </c>
      <c r="CC15" t="n">
        <v>0.1272576281288889</v>
      </c>
    </row>
    <row r="16">
      <c r="A16" t="inlineStr">
        <is>
          <t>2023-04-14</t>
        </is>
      </c>
      <c r="B16" t="n">
        <v>-0.03859317759526804</v>
      </c>
      <c r="C16" t="n">
        <v>0.05436342618316958</v>
      </c>
      <c r="D16" t="n">
        <v>0.09739869148884184</v>
      </c>
      <c r="E16" t="n">
        <v>0.04093245874442952</v>
      </c>
      <c r="F16" t="n">
        <v>-0.0140701901643574</v>
      </c>
      <c r="G16" t="n">
        <v>0.0967579230719573</v>
      </c>
      <c r="H16" t="n">
        <v>-0.05348078102039411</v>
      </c>
      <c r="I16" t="n">
        <v>-0.01833095932342854</v>
      </c>
      <c r="J16" t="n">
        <v>0.002024474918793873</v>
      </c>
      <c r="K16" t="n">
        <v>-0.0065843488015499</v>
      </c>
      <c r="L16" t="n">
        <v>-0.02120032358380097</v>
      </c>
      <c r="M16" t="n">
        <v>-0.004632669879373941</v>
      </c>
      <c r="N16" t="n">
        <v>0.03290460483651381</v>
      </c>
      <c r="O16" t="n">
        <v>0.08119014892430743</v>
      </c>
      <c r="P16" t="n">
        <v>0.03099763969704883</v>
      </c>
      <c r="Q16" t="n">
        <v>-0.00493507331693066</v>
      </c>
      <c r="R16" t="n">
        <v>-0.04623527978342623</v>
      </c>
      <c r="S16" t="n">
        <v>-0.0294406153015393</v>
      </c>
      <c r="U16" t="n">
        <v>0.05557923736367321</v>
      </c>
      <c r="V16" t="n">
        <v>0.09239490292208252</v>
      </c>
      <c r="W16" t="n">
        <v>-0.01378561606028927</v>
      </c>
      <c r="X16" t="n">
        <v>0.1194946301426782</v>
      </c>
      <c r="Y16" t="n">
        <v>0.04145297868135467</v>
      </c>
      <c r="Z16" t="n">
        <v>-0.02451026608853735</v>
      </c>
      <c r="AA16" t="n">
        <v>0.01377156186706263</v>
      </c>
      <c r="AB16" t="n">
        <v>0.06401112383435748</v>
      </c>
      <c r="AC16" t="n">
        <v>-0.02452815267414976</v>
      </c>
      <c r="AD16" t="n">
        <v>-0.02951834555426136</v>
      </c>
      <c r="AE16" t="n">
        <v>0.0006735590094255617</v>
      </c>
      <c r="AF16" t="n">
        <v>-0.03023184976615512</v>
      </c>
      <c r="AH16" t="n">
        <v>-0.01883484926785162</v>
      </c>
      <c r="AI16" t="n">
        <v>0.06565897280181709</v>
      </c>
      <c r="AJ16" t="n">
        <v>0.04082308016058089</v>
      </c>
      <c r="AL16" t="n">
        <v>-0.01825283998530469</v>
      </c>
      <c r="AM16" t="n">
        <v>-0.01840774959171443</v>
      </c>
      <c r="AO16" t="n">
        <v>0.05818794831205532</v>
      </c>
      <c r="AP16" t="n">
        <v>-0.01483350479799495</v>
      </c>
      <c r="AQ16" t="n">
        <v>0.03598650552896365</v>
      </c>
      <c r="AR16" t="n">
        <v>-0.02492796701749111</v>
      </c>
      <c r="AS16" t="n">
        <v>0.04120713476864513</v>
      </c>
      <c r="AT16" t="n">
        <v>-0.0151495196487208</v>
      </c>
      <c r="AU16" t="n">
        <v>0.05201919220474638</v>
      </c>
      <c r="AV16" t="n">
        <v>-0.0375996170034093</v>
      </c>
      <c r="AW16" t="n">
        <v>0.04505134524846133</v>
      </c>
      <c r="AX16" t="n">
        <v>0.01415012332736687</v>
      </c>
      <c r="AY16" t="n">
        <v>0.01484230520213026</v>
      </c>
      <c r="BA16" t="n">
        <v>0.05696453325869832</v>
      </c>
      <c r="BB16" t="n">
        <v>-0.004146657528908637</v>
      </c>
      <c r="BC16" t="n">
        <v>0.09521028633671191</v>
      </c>
      <c r="BD16" t="n">
        <v>-0.006630782138760227</v>
      </c>
      <c r="BE16" t="n">
        <v>0.02091855814052623</v>
      </c>
      <c r="BF16" t="n">
        <v>0.02528578612273713</v>
      </c>
      <c r="BG16" t="n">
        <v>0.04681427045124953</v>
      </c>
      <c r="BH16" t="n">
        <v>0.08376558197441564</v>
      </c>
      <c r="BI16" t="n">
        <v>0.01648072573246617</v>
      </c>
      <c r="BJ16" t="n">
        <v>-0.01717283846249329</v>
      </c>
      <c r="BL16" t="n">
        <v>0.002574854661010484</v>
      </c>
      <c r="BM16" t="n">
        <v>-0.02976711726286707</v>
      </c>
      <c r="BN16" t="n">
        <v>0.08599774311859232</v>
      </c>
      <c r="BO16" t="n">
        <v>0.1299773102111823</v>
      </c>
      <c r="BP16" t="n">
        <v>-0.04236293028915439</v>
      </c>
      <c r="BQ16" t="n">
        <v>0.0293091861566519</v>
      </c>
      <c r="BR16" t="n">
        <v>0.0817054311329799</v>
      </c>
      <c r="BS16" t="n">
        <v>0.02282275438792647</v>
      </c>
      <c r="BT16" t="n">
        <v>0.008446093839559188</v>
      </c>
      <c r="BU16" t="n">
        <v>0.04294459176929633</v>
      </c>
      <c r="BV16" t="n">
        <v>-0.007880772275692394</v>
      </c>
      <c r="BW16" t="n">
        <v>-0.003836669831244421</v>
      </c>
      <c r="BX16" t="n">
        <v>-0.04784355986039723</v>
      </c>
      <c r="BY16" t="n">
        <v>0.05373816603116377</v>
      </c>
      <c r="BZ16" t="n">
        <v>-0.04188432580338808</v>
      </c>
      <c r="CA16" t="n">
        <v>0.00182748302611957</v>
      </c>
      <c r="CB16" t="n">
        <v>0.08036728613847988</v>
      </c>
      <c r="CC16" t="n">
        <v>0.1231722699238886</v>
      </c>
    </row>
    <row r="17">
      <c r="A17" t="inlineStr">
        <is>
          <t>2023-04-21</t>
        </is>
      </c>
      <c r="B17" t="n">
        <v>-0.04124304797640654</v>
      </c>
      <c r="C17" t="n">
        <v>0.0510324884387896</v>
      </c>
      <c r="D17" t="n">
        <v>0.09813206254807172</v>
      </c>
      <c r="E17" t="n">
        <v>0.04552371408852274</v>
      </c>
      <c r="F17" t="n">
        <v>-0.02003963086066629</v>
      </c>
      <c r="G17" t="n">
        <v>0.09723215254498241</v>
      </c>
      <c r="H17" t="n">
        <v>-0.07161207640184386</v>
      </c>
      <c r="I17" t="n">
        <v>-0.01377275518940979</v>
      </c>
      <c r="J17" t="n">
        <v>0.002474829833166492</v>
      </c>
      <c r="K17" t="n">
        <v>-0.007207472258924708</v>
      </c>
      <c r="L17" t="n">
        <v>-0.02056313306847446</v>
      </c>
      <c r="M17" t="n">
        <v>-0.006845968379527001</v>
      </c>
      <c r="N17" t="n">
        <v>0.02435681595290551</v>
      </c>
      <c r="O17" t="n">
        <v>0.07420434231636186</v>
      </c>
      <c r="P17" t="n">
        <v>0.03063405561189114</v>
      </c>
      <c r="Q17" t="n">
        <v>0.001235991953426607</v>
      </c>
      <c r="R17" t="n">
        <v>-0.04183329293827232</v>
      </c>
      <c r="S17" t="n">
        <v>-0.03546009164580832</v>
      </c>
      <c r="U17" t="n">
        <v>0.05483001985862801</v>
      </c>
      <c r="V17" t="n">
        <v>0.08284896130116248</v>
      </c>
      <c r="W17" t="n">
        <v>-0.03222826901894649</v>
      </c>
      <c r="X17" t="n">
        <v>0.1109127634089573</v>
      </c>
      <c r="Y17" t="n">
        <v>0.03681144236005363</v>
      </c>
      <c r="Z17" t="n">
        <v>-0.02695065302527733</v>
      </c>
      <c r="AA17" t="n">
        <v>0.002100132684765832</v>
      </c>
      <c r="AB17" t="n">
        <v>0.04669664479560143</v>
      </c>
      <c r="AC17" t="n">
        <v>-0.02931006146211679</v>
      </c>
      <c r="AD17" t="n">
        <v>-0.0379621639505785</v>
      </c>
      <c r="AE17" t="n">
        <v>0.002425550620126282</v>
      </c>
      <c r="AF17" t="n">
        <v>-0.02908695760011493</v>
      </c>
      <c r="AH17" t="n">
        <v>-0.02585963401037294</v>
      </c>
      <c r="AI17" t="n">
        <v>0.07048677192461605</v>
      </c>
      <c r="AJ17" t="n">
        <v>0.03613237042212591</v>
      </c>
      <c r="AL17" t="n">
        <v>-0.02434170368486877</v>
      </c>
      <c r="AM17" t="n">
        <v>-0.02368464401743786</v>
      </c>
      <c r="AO17" t="n">
        <v>0.06173496373019027</v>
      </c>
      <c r="AP17" t="n">
        <v>-0.02078915806416126</v>
      </c>
      <c r="AQ17" t="n">
        <v>0.04973617504271255</v>
      </c>
      <c r="AR17" t="n">
        <v>-0.03939759665850195</v>
      </c>
      <c r="AS17" t="n">
        <v>0.02640598709848696</v>
      </c>
      <c r="AT17" t="n">
        <v>-0.01988549831064368</v>
      </c>
      <c r="AU17" t="n">
        <v>0.04950235665809499</v>
      </c>
      <c r="AV17" t="n">
        <v>-0.04422079399363799</v>
      </c>
      <c r="AW17" t="n">
        <v>0.04504118323719264</v>
      </c>
      <c r="AX17" t="n">
        <v>0.01206061705308126</v>
      </c>
      <c r="AY17" t="n">
        <v>0.01950630263211628</v>
      </c>
      <c r="BA17" t="n">
        <v>0.0601539498619148</v>
      </c>
      <c r="BB17" t="n">
        <v>-0.01106182522393007</v>
      </c>
      <c r="BC17" t="n">
        <v>0.08492517849144021</v>
      </c>
      <c r="BD17" t="n">
        <v>-0.01703686491512812</v>
      </c>
      <c r="BE17" t="n">
        <v>0.01199354278827069</v>
      </c>
      <c r="BF17" t="n">
        <v>0.01561494749600012</v>
      </c>
      <c r="BG17" t="n">
        <v>0.0323921147201085</v>
      </c>
      <c r="BH17" t="n">
        <v>0.06294867040103402</v>
      </c>
      <c r="BI17" t="n">
        <v>7.549178647425769e-05</v>
      </c>
      <c r="BJ17" t="n">
        <v>-0.0257647924777914</v>
      </c>
      <c r="BL17" t="n">
        <v>0.009523657256493623</v>
      </c>
      <c r="BM17" t="n">
        <v>-0.01155543383766566</v>
      </c>
      <c r="BN17" t="n">
        <v>0.09020810313700811</v>
      </c>
      <c r="BO17" t="n">
        <v>0.1158239941560069</v>
      </c>
      <c r="BP17" t="n">
        <v>-0.04758515007064146</v>
      </c>
      <c r="BQ17" t="n">
        <v>0.02845959054935698</v>
      </c>
      <c r="BR17" t="n">
        <v>0.06809136300727858</v>
      </c>
      <c r="BS17" t="n">
        <v>0.01953572344588617</v>
      </c>
      <c r="BT17" t="n">
        <v>0.01000168861291328</v>
      </c>
      <c r="BU17" t="n">
        <v>0.03116317048711825</v>
      </c>
      <c r="BV17" t="n">
        <v>-0.01370899502547085</v>
      </c>
      <c r="BW17" t="n">
        <v>-0.007178888949499918</v>
      </c>
      <c r="BX17" t="n">
        <v>-0.03965006197477849</v>
      </c>
      <c r="BY17" t="n">
        <v>0.03898291058748993</v>
      </c>
      <c r="BZ17" t="n">
        <v>-0.04225470849622659</v>
      </c>
      <c r="CA17" t="n">
        <v>-0.001041871730274813</v>
      </c>
      <c r="CB17" t="n">
        <v>0.07089646759877799</v>
      </c>
      <c r="CC17" t="n">
        <v>0.1204901210998721</v>
      </c>
    </row>
    <row r="18">
      <c r="A18" t="inlineStr">
        <is>
          <t>2023-04-28</t>
        </is>
      </c>
      <c r="B18" t="n">
        <v>-0.04819873400617147</v>
      </c>
      <c r="C18" t="n">
        <v>0.05028477229917061</v>
      </c>
      <c r="D18" t="n">
        <v>0.08009864142231971</v>
      </c>
      <c r="E18" t="n">
        <v>0.01854818273740011</v>
      </c>
      <c r="F18" t="n">
        <v>-0.0321605770465313</v>
      </c>
      <c r="G18" t="n">
        <v>0.08872234953782043</v>
      </c>
      <c r="H18" t="n">
        <v>-0.08028880183579423</v>
      </c>
      <c r="I18" t="n">
        <v>-0.0239891691678521</v>
      </c>
      <c r="J18" t="n">
        <v>-0.001804410310921156</v>
      </c>
      <c r="K18" t="n">
        <v>-0.00189297996735327</v>
      </c>
      <c r="L18" t="n">
        <v>-0.04555181520748219</v>
      </c>
      <c r="M18" t="n">
        <v>-0.006521670502553589</v>
      </c>
      <c r="N18" t="n">
        <v>0.008803819308820238</v>
      </c>
      <c r="O18" t="n">
        <v>0.06104637431924798</v>
      </c>
      <c r="P18" t="n">
        <v>0.01727666366045688</v>
      </c>
      <c r="Q18" t="n">
        <v>-0.01455319399684107</v>
      </c>
      <c r="R18" t="n">
        <v>-0.0560113001782554</v>
      </c>
      <c r="S18" t="n">
        <v>-0.05388712276369068</v>
      </c>
      <c r="U18" t="n">
        <v>0.0363798983472654</v>
      </c>
      <c r="V18" t="n">
        <v>0.07029070947537819</v>
      </c>
      <c r="W18" t="n">
        <v>-0.04497118479340201</v>
      </c>
      <c r="X18" t="n">
        <v>0.09602619851166949</v>
      </c>
      <c r="Y18" t="n">
        <v>0.02526170697450469</v>
      </c>
      <c r="Z18" t="n">
        <v>-0.02548301091157124</v>
      </c>
      <c r="AA18" t="n">
        <v>-0.01491696450047408</v>
      </c>
      <c r="AB18" t="n">
        <v>0.03640595292240834</v>
      </c>
      <c r="AC18" t="n">
        <v>-0.04686794385946524</v>
      </c>
      <c r="AD18" t="n">
        <v>-0.0332287821333408</v>
      </c>
      <c r="AE18" t="n">
        <v>-0.001439975554137107</v>
      </c>
      <c r="AF18" t="n">
        <v>-0.04357249809076069</v>
      </c>
      <c r="AH18" t="n">
        <v>-0.0469235540485422</v>
      </c>
      <c r="AI18" t="n">
        <v>0.07079239294419759</v>
      </c>
      <c r="AJ18" t="n">
        <v>0.01911507719453698</v>
      </c>
      <c r="AL18" t="n">
        <v>-0.03833098755558961</v>
      </c>
      <c r="AM18" t="n">
        <v>-0.03803660842685985</v>
      </c>
      <c r="AO18" t="n">
        <v>0.04951704559732106</v>
      </c>
      <c r="AP18" t="n">
        <v>-0.03859188338514952</v>
      </c>
      <c r="AQ18" t="n">
        <v>0.03811477690346199</v>
      </c>
      <c r="AR18" t="n">
        <v>-0.04568566981703459</v>
      </c>
      <c r="AS18" t="n">
        <v>0.0206498642516888</v>
      </c>
      <c r="AT18" t="n">
        <v>-0.02168766170919001</v>
      </c>
      <c r="AU18" t="n">
        <v>0.03097420964849418</v>
      </c>
      <c r="AV18" t="n">
        <v>-0.0590460615470374</v>
      </c>
      <c r="AW18" t="n">
        <v>0.03532810820227095</v>
      </c>
      <c r="AX18" t="n">
        <v>0.00242359728203656</v>
      </c>
      <c r="AY18" t="n">
        <v>0.01069392438303796</v>
      </c>
      <c r="BA18" t="n">
        <v>0.05206086880117278</v>
      </c>
      <c r="BB18" t="n">
        <v>-0.03051120035942256</v>
      </c>
      <c r="BC18" t="n">
        <v>0.07262001623820646</v>
      </c>
      <c r="BD18" t="n">
        <v>-0.03099307620355884</v>
      </c>
      <c r="BE18" t="n">
        <v>-0.002530025074420794</v>
      </c>
      <c r="BF18" t="n">
        <v>-0.008298065325207715</v>
      </c>
      <c r="BG18" t="n">
        <v>0.02197638602733276</v>
      </c>
      <c r="BH18" t="n">
        <v>0.0558500214629265</v>
      </c>
      <c r="BI18" t="n">
        <v>-0.02060889852862913</v>
      </c>
      <c r="BJ18" t="n">
        <v>-0.04435375044445433</v>
      </c>
      <c r="BL18" t="n">
        <v>-0.006152212920384925</v>
      </c>
      <c r="BM18" t="n">
        <v>-0.01733100222804851</v>
      </c>
      <c r="BN18" t="n">
        <v>0.07548638481529824</v>
      </c>
      <c r="BO18" t="n">
        <v>0.1068434561298819</v>
      </c>
      <c r="BP18" t="n">
        <v>-0.05885477357996449</v>
      </c>
      <c r="BQ18" t="n">
        <v>0.02405751561580716</v>
      </c>
      <c r="BR18" t="n">
        <v>0.04493459558362578</v>
      </c>
      <c r="BS18" t="n">
        <v>-0.0007542179032730134</v>
      </c>
      <c r="BT18" t="n">
        <v>-0.006519648001997225</v>
      </c>
      <c r="BU18" t="n">
        <v>0.01757950619294624</v>
      </c>
      <c r="BV18" t="n">
        <v>-0.04023946784124288</v>
      </c>
      <c r="BW18" t="n">
        <v>-0.01847079586685363</v>
      </c>
      <c r="BX18" t="n">
        <v>-0.0620084359471047</v>
      </c>
      <c r="BY18" t="n">
        <v>0.02478402965718063</v>
      </c>
      <c r="BZ18" t="n">
        <v>-0.05995105932426148</v>
      </c>
      <c r="CA18" t="n">
        <v>-0.02366287601712902</v>
      </c>
      <c r="CB18" t="n">
        <v>0.05922993180586777</v>
      </c>
      <c r="CC18" t="n">
        <v>0.1018343631003129</v>
      </c>
    </row>
    <row r="19">
      <c r="A19" t="inlineStr">
        <is>
          <t>2023-05-05</t>
        </is>
      </c>
      <c r="B19" t="n">
        <v>-0.05783846888077571</v>
      </c>
      <c r="C19" t="n">
        <v>0.06421489737577746</v>
      </c>
      <c r="D19" t="n">
        <v>0.08058461907370429</v>
      </c>
      <c r="E19" t="n">
        <v>0.00398009178495573</v>
      </c>
      <c r="F19" t="n">
        <v>-0.03582380031589605</v>
      </c>
      <c r="G19" t="n">
        <v>0.08995769933747244</v>
      </c>
      <c r="H19" t="n">
        <v>-0.07135751421447312</v>
      </c>
      <c r="I19" t="n">
        <v>-0.02349351977170022</v>
      </c>
      <c r="J19" t="n">
        <v>-0.00662044548188212</v>
      </c>
      <c r="K19" t="n">
        <v>-0.00686539506317918</v>
      </c>
      <c r="L19" t="n">
        <v>-0.05103029587834329</v>
      </c>
      <c r="M19" t="n">
        <v>-0.00901140042893811</v>
      </c>
      <c r="N19" t="n">
        <v>0.00214886950804849</v>
      </c>
      <c r="O19" t="n">
        <v>0.06323119971161772</v>
      </c>
      <c r="P19" t="n">
        <v>0.02270839422078574</v>
      </c>
      <c r="Q19" t="n">
        <v>-0.02667172801779594</v>
      </c>
      <c r="R19" t="n">
        <v>-0.05355358172492797</v>
      </c>
      <c r="S19" t="n">
        <v>-0.06312223834198483</v>
      </c>
      <c r="U19" t="n">
        <v>0.04247784703000845</v>
      </c>
      <c r="V19" t="n">
        <v>0.0709501577861571</v>
      </c>
      <c r="W19" t="n">
        <v>-0.0512930801479754</v>
      </c>
      <c r="X19" t="n">
        <v>0.1088880187265862</v>
      </c>
      <c r="Y19" t="n">
        <v>0.01430732113990496</v>
      </c>
      <c r="Z19" t="n">
        <v>-0.03267197531473998</v>
      </c>
      <c r="AA19" t="n">
        <v>-0.03021709754841251</v>
      </c>
      <c r="AB19" t="n">
        <v>0.03891139341282668</v>
      </c>
      <c r="AC19" t="n">
        <v>-0.05415632178944063</v>
      </c>
      <c r="AD19" t="n">
        <v>-0.03877783197397899</v>
      </c>
      <c r="AE19" t="n">
        <v>-0.001902968710616793</v>
      </c>
      <c r="AF19" t="n">
        <v>-0.04322126702363338</v>
      </c>
      <c r="AH19" t="n">
        <v>-0.05460306219365674</v>
      </c>
      <c r="AI19" t="n">
        <v>0.06152839557314138</v>
      </c>
      <c r="AJ19" t="n">
        <v>0.01920651496921089</v>
      </c>
      <c r="AL19" t="n">
        <v>-0.04696153451822349</v>
      </c>
      <c r="AM19" t="n">
        <v>-0.03856638979150318</v>
      </c>
      <c r="AO19" t="n">
        <v>0.03975362361531531</v>
      </c>
      <c r="AP19" t="n">
        <v>-0.04646024691113393</v>
      </c>
      <c r="AQ19" t="n">
        <v>0.03747078075928645</v>
      </c>
      <c r="AR19" t="n">
        <v>-0.03976610978765804</v>
      </c>
      <c r="AS19" t="n">
        <v>0.02543314761746562</v>
      </c>
      <c r="AT19" t="n">
        <v>-0.01926459603259667</v>
      </c>
      <c r="AU19" t="n">
        <v>0.03666505646153784</v>
      </c>
      <c r="AV19" t="n">
        <v>-0.06281594852557548</v>
      </c>
      <c r="AW19" t="n">
        <v>0.0319285120329087</v>
      </c>
      <c r="AX19" t="n">
        <v>0.005604173067409235</v>
      </c>
      <c r="AY19" t="n">
        <v>0.02308159203870841</v>
      </c>
      <c r="BA19" t="n">
        <v>0.05262937575899373</v>
      </c>
      <c r="BB19" t="n">
        <v>-0.03847294242240551</v>
      </c>
      <c r="BC19" t="n">
        <v>0.06270420283428213</v>
      </c>
      <c r="BD19" t="n">
        <v>-0.03979329259919595</v>
      </c>
      <c r="BE19" t="n">
        <v>-0.01346575425260543</v>
      </c>
      <c r="BF19" t="n">
        <v>-0.01394039664284574</v>
      </c>
      <c r="BG19" t="n">
        <v>0.01577842998906798</v>
      </c>
      <c r="BH19" t="n">
        <v>0.0501421379174396</v>
      </c>
      <c r="BI19" t="n">
        <v>-0.01489655160518155</v>
      </c>
      <c r="BJ19" t="n">
        <v>-0.0514611512061055</v>
      </c>
      <c r="BL19" t="n">
        <v>0.004263796428348288</v>
      </c>
      <c r="BM19" t="n">
        <v>-0.002807259235621307</v>
      </c>
      <c r="BN19" t="n">
        <v>0.09277983746513829</v>
      </c>
      <c r="BO19" t="n">
        <v>0.1059717873022217</v>
      </c>
      <c r="BP19" t="n">
        <v>-0.06391675802175201</v>
      </c>
      <c r="BQ19" t="n">
        <v>0.03410785842828434</v>
      </c>
      <c r="BR19" t="n">
        <v>0.04210525561180711</v>
      </c>
      <c r="BS19" t="n">
        <v>-0.01012022948016533</v>
      </c>
      <c r="BT19" t="n">
        <v>-0.01941263832917106</v>
      </c>
      <c r="BU19" t="n">
        <v>0.02538800827085907</v>
      </c>
      <c r="BV19" t="n">
        <v>-0.04885587208529918</v>
      </c>
      <c r="BW19" t="n">
        <v>-0.02303649597615265</v>
      </c>
      <c r="BX19" t="n">
        <v>-0.05192759797496171</v>
      </c>
      <c r="BY19" t="n">
        <v>0.02959488023904733</v>
      </c>
      <c r="BZ19" t="n">
        <v>-0.0647979362698623</v>
      </c>
      <c r="CA19" t="n">
        <v>-0.0300093719706821</v>
      </c>
      <c r="CB19" t="n">
        <v>0.05739707426870133</v>
      </c>
      <c r="CC19" t="n">
        <v>0.1095992438400673</v>
      </c>
    </row>
    <row r="20">
      <c r="A20" t="inlineStr">
        <is>
          <t>2023-05-12</t>
        </is>
      </c>
      <c r="B20" t="n">
        <v>-0.03314541977141194</v>
      </c>
      <c r="C20" t="n">
        <v>0.07741993528754998</v>
      </c>
      <c r="D20" t="n">
        <v>0.124477308860294</v>
      </c>
      <c r="E20" t="n">
        <v>0.03014994693335082</v>
      </c>
      <c r="F20" t="n">
        <v>-0.02831478120703124</v>
      </c>
      <c r="G20" t="n">
        <v>0.1319424277829204</v>
      </c>
      <c r="H20" t="n">
        <v>-0.01912566306589092</v>
      </c>
      <c r="I20" t="n">
        <v>-0.002632927088308756</v>
      </c>
      <c r="J20" t="n">
        <v>0.03554310739973054</v>
      </c>
      <c r="K20" t="n">
        <v>0.02676934084239746</v>
      </c>
      <c r="L20" t="n">
        <v>-0.04738481960931984</v>
      </c>
      <c r="M20" t="n">
        <v>0.01327974789330955</v>
      </c>
      <c r="N20" t="n">
        <v>0.03449477601604767</v>
      </c>
      <c r="O20" t="n">
        <v>0.1041431661750496</v>
      </c>
      <c r="P20" t="n">
        <v>0.05967077751773098</v>
      </c>
      <c r="Q20" t="n">
        <v>0.007663551694824466</v>
      </c>
      <c r="R20" t="n">
        <v>-0.004924497962572105</v>
      </c>
      <c r="S20" t="n">
        <v>-0.06214324849173902</v>
      </c>
      <c r="U20" t="n">
        <v>0.09445249410062839</v>
      </c>
      <c r="V20" t="n">
        <v>0.1082566371636351</v>
      </c>
      <c r="W20" t="n">
        <v>-0.02815009820344305</v>
      </c>
      <c r="X20" t="n">
        <v>0.150202960793234</v>
      </c>
      <c r="Y20" t="n">
        <v>0.03296434702510309</v>
      </c>
      <c r="Z20" t="n">
        <v>-0.003773479591608453</v>
      </c>
      <c r="AA20" t="n">
        <v>-0.001152802950325493</v>
      </c>
      <c r="AB20" t="n">
        <v>0.08120393033648199</v>
      </c>
      <c r="AC20" t="n">
        <v>-0.05497384647829651</v>
      </c>
      <c r="AD20" t="n">
        <v>-0.0142357128410161</v>
      </c>
      <c r="AE20" t="n">
        <v>0.02493835393920962</v>
      </c>
      <c r="AF20" t="n">
        <v>-0.02133529469525319</v>
      </c>
      <c r="AH20" t="n">
        <v>-0.05634877103958225</v>
      </c>
      <c r="AI20" t="n">
        <v>0.1071536516663887</v>
      </c>
      <c r="AJ20" t="n">
        <v>0.05775016959861889</v>
      </c>
      <c r="AL20" t="n">
        <v>-0.0443120255271523</v>
      </c>
      <c r="AM20" t="n">
        <v>-0.03706195462962558</v>
      </c>
      <c r="AO20" t="n">
        <v>0.06696417562734291</v>
      </c>
      <c r="AP20" t="n">
        <v>-0.04575674054060586</v>
      </c>
      <c r="AQ20" t="n">
        <v>0.05950229399128215</v>
      </c>
      <c r="AR20" t="n">
        <v>-0.006278716785917404</v>
      </c>
      <c r="AS20" t="n">
        <v>0.05263756767767669</v>
      </c>
      <c r="AT20" t="n">
        <v>-0.008873518386281587</v>
      </c>
      <c r="AU20" t="n">
        <v>0.05942053762937571</v>
      </c>
      <c r="AV20" t="n">
        <v>-0.06079049093432998</v>
      </c>
      <c r="AW20" t="n">
        <v>0.06125196289029078</v>
      </c>
      <c r="AX20" t="n">
        <v>0.03342282840849564</v>
      </c>
      <c r="AY20" t="n">
        <v>0.05164242615110948</v>
      </c>
      <c r="BA20" t="n">
        <v>0.1094773449668607</v>
      </c>
      <c r="BB20" t="n">
        <v>-0.0411885036850328</v>
      </c>
      <c r="BC20" t="n">
        <v>0.09969449198363178</v>
      </c>
      <c r="BD20" t="n">
        <v>-0.02994795824506247</v>
      </c>
      <c r="BE20" t="n">
        <v>0.01210658097222228</v>
      </c>
      <c r="BF20" t="n">
        <v>0.01070580272950994</v>
      </c>
      <c r="BG20" t="n">
        <v>0.08286631877755424</v>
      </c>
      <c r="BH20" t="n">
        <v>0.08634424527335716</v>
      </c>
      <c r="BI20" t="n">
        <v>0.01015120704173667</v>
      </c>
      <c r="BJ20" t="n">
        <v>-0.009591868292448513</v>
      </c>
      <c r="BL20" t="n">
        <v>0.03063413265420989</v>
      </c>
      <c r="BM20" t="n">
        <v>0.063537400298598</v>
      </c>
      <c r="BN20" t="n">
        <v>0.1348490043963841</v>
      </c>
      <c r="BO20" t="n">
        <v>0.1546887783396169</v>
      </c>
      <c r="BP20" t="n">
        <v>-0.06563232287506082</v>
      </c>
      <c r="BQ20" t="n">
        <v>0.08098907537458877</v>
      </c>
      <c r="BR20" t="n">
        <v>0.09540479676039837</v>
      </c>
      <c r="BS20" t="n">
        <v>-0.003432129129973482</v>
      </c>
      <c r="BT20" t="n">
        <v>0.03446753919278822</v>
      </c>
      <c r="BU20" t="n">
        <v>0.06181128650305667</v>
      </c>
      <c r="BV20" t="n">
        <v>-0.04322635957805721</v>
      </c>
      <c r="BW20" t="n">
        <v>-0.003439132740078787</v>
      </c>
      <c r="BX20" t="n">
        <v>-0.02757420054806003</v>
      </c>
      <c r="BY20" t="n">
        <v>0.0945342217289078</v>
      </c>
      <c r="BZ20" t="n">
        <v>-0.02752607508207905</v>
      </c>
      <c r="CA20" t="n">
        <v>-0.005731688651141931</v>
      </c>
      <c r="CB20" t="n">
        <v>0.1109652794446245</v>
      </c>
      <c r="CC20" t="n">
        <v>0.1709430604632043</v>
      </c>
    </row>
    <row r="21">
      <c r="A21" t="inlineStr">
        <is>
          <t>2023-05-19</t>
        </is>
      </c>
      <c r="B21" t="n">
        <v>0.008842156207521379</v>
      </c>
      <c r="C21" t="n">
        <v>0.08892394532787384</v>
      </c>
      <c r="D21" t="n">
        <v>0.1405406072588322</v>
      </c>
      <c r="E21" t="n">
        <v>0.02182420724787737</v>
      </c>
      <c r="F21" t="n">
        <v>-0.06037104595635023</v>
      </c>
      <c r="G21" t="n">
        <v>0.1456645981417675</v>
      </c>
      <c r="H21" t="n">
        <v>-0.01051707872153496</v>
      </c>
      <c r="I21" t="n">
        <v>-0.03016728316742823</v>
      </c>
      <c r="J21" t="n">
        <v>0.05358898979925719</v>
      </c>
      <c r="K21" t="n">
        <v>0.04082186886027839</v>
      </c>
      <c r="L21" t="n">
        <v>-0.05496468309496627</v>
      </c>
      <c r="M21" t="n">
        <v>0.02807013777225253</v>
      </c>
      <c r="N21" t="n">
        <v>0.03185827743136116</v>
      </c>
      <c r="O21" t="n">
        <v>0.093318439571908</v>
      </c>
      <c r="P21" t="n">
        <v>0.07470097124808661</v>
      </c>
      <c r="Q21" t="n">
        <v>0.009484203726688234</v>
      </c>
      <c r="R21" t="n">
        <v>0.007698501563428106</v>
      </c>
      <c r="S21" t="n">
        <v>-0.07725615619900339</v>
      </c>
      <c r="U21" t="n">
        <v>0.1392115479402911</v>
      </c>
      <c r="V21" t="n">
        <v>0.09379328876026194</v>
      </c>
      <c r="W21" t="n">
        <v>-0.01686839878722024</v>
      </c>
      <c r="X21" t="n">
        <v>0.1555347563945955</v>
      </c>
      <c r="Y21" t="n">
        <v>0.008687521437562795</v>
      </c>
      <c r="Z21" t="n">
        <v>0.01004301313055755</v>
      </c>
      <c r="AA21" t="n">
        <v>0.001875211956954725</v>
      </c>
      <c r="AB21" t="n">
        <v>0.1493983164254447</v>
      </c>
      <c r="AC21" t="n">
        <v>-0.07315017534575352</v>
      </c>
      <c r="AD21" t="n">
        <v>-0.008532466490596025</v>
      </c>
      <c r="AE21" t="n">
        <v>0.02223969473959597</v>
      </c>
      <c r="AF21" t="n">
        <v>-0.01264797701752163</v>
      </c>
      <c r="AH21" t="n">
        <v>-0.07081087182987633</v>
      </c>
      <c r="AI21" t="n">
        <v>0.1139371454181961</v>
      </c>
      <c r="AJ21" t="n">
        <v>0.1203414820002178</v>
      </c>
      <c r="AL21" t="n">
        <v>-0.06442205337558538</v>
      </c>
      <c r="AM21" t="n">
        <v>-0.07106758700711324</v>
      </c>
      <c r="AO21" t="n">
        <v>0.04902798690011756</v>
      </c>
      <c r="AP21" t="n">
        <v>-0.05846288130083166</v>
      </c>
      <c r="AQ21" t="n">
        <v>0.05793099253220224</v>
      </c>
      <c r="AR21" t="n">
        <v>-0.01922433181165806</v>
      </c>
      <c r="AS21" t="n">
        <v>0.08544315296741534</v>
      </c>
      <c r="AT21" t="n">
        <v>0.01484062412820819</v>
      </c>
      <c r="AU21" t="n">
        <v>0.03627792881975789</v>
      </c>
      <c r="AV21" t="n">
        <v>-0.07177164505335809</v>
      </c>
      <c r="AW21" t="n">
        <v>0.06135238841651458</v>
      </c>
      <c r="AX21" t="n">
        <v>0.03991476272738703</v>
      </c>
      <c r="AY21" t="n">
        <v>0.05148661617715034</v>
      </c>
      <c r="BA21" t="n">
        <v>0.1866179283516962</v>
      </c>
      <c r="BB21" t="n">
        <v>-0.05916376192565909</v>
      </c>
      <c r="BC21" t="n">
        <v>0.1226723721454308</v>
      </c>
      <c r="BD21" t="n">
        <v>-0.04365698010361729</v>
      </c>
      <c r="BE21" t="n">
        <v>0.02506531299895487</v>
      </c>
      <c r="BF21" t="n">
        <v>0.04781100969306196</v>
      </c>
      <c r="BG21" t="n">
        <v>0.1218207117081664</v>
      </c>
      <c r="BH21" t="n">
        <v>0.08946313079051937</v>
      </c>
      <c r="BI21" t="n">
        <v>0.05373927537776702</v>
      </c>
      <c r="BJ21" t="n">
        <v>0.03501436491746457</v>
      </c>
      <c r="BL21" t="n">
        <v>0.03497950340612288</v>
      </c>
      <c r="BM21" t="n">
        <v>0.1297981097254177</v>
      </c>
      <c r="BN21" t="n">
        <v>0.1681942357549722</v>
      </c>
      <c r="BO21" t="n">
        <v>0.1852541169975874</v>
      </c>
      <c r="BP21" t="n">
        <v>-0.07726015785513318</v>
      </c>
      <c r="BQ21" t="n">
        <v>0.08048694785424404</v>
      </c>
      <c r="BR21" t="n">
        <v>0.1548370969819699</v>
      </c>
      <c r="BS21" t="n">
        <v>-0.01097308768711913</v>
      </c>
      <c r="BT21" t="n">
        <v>0.1265383255091754</v>
      </c>
      <c r="BU21" t="n">
        <v>0.07814578514024939</v>
      </c>
      <c r="BV21" t="n">
        <v>-0.0584585628638129</v>
      </c>
      <c r="BW21" t="n">
        <v>0.00833751791936832</v>
      </c>
      <c r="BX21" t="n">
        <v>-0.02550908524190554</v>
      </c>
      <c r="BY21" t="n">
        <v>0.1935339363578983</v>
      </c>
      <c r="BZ21" t="n">
        <v>-0.002985590522668891</v>
      </c>
      <c r="CA21" t="n">
        <v>0.02189194639447711</v>
      </c>
      <c r="CB21" t="n">
        <v>0.1174588645269441</v>
      </c>
      <c r="CC21" t="n">
        <v>0.2557053621076049</v>
      </c>
    </row>
    <row r="22">
      <c r="A22" t="inlineStr">
        <is>
          <t>2023-05-26</t>
        </is>
      </c>
      <c r="B22" t="n">
        <v>0.01642461293138076</v>
      </c>
      <c r="C22" t="n">
        <v>0.10710321309176</v>
      </c>
      <c r="D22" t="n">
        <v>0.1761962525880481</v>
      </c>
      <c r="E22" t="n">
        <v>0.03898276239095311</v>
      </c>
      <c r="F22" t="n">
        <v>-0.0362424037542497</v>
      </c>
      <c r="G22" t="n">
        <v>0.1562718743341684</v>
      </c>
      <c r="H22" t="n">
        <v>0.004818852684250974</v>
      </c>
      <c r="I22" t="n">
        <v>0.001134588694069016</v>
      </c>
      <c r="J22" t="n">
        <v>0.08801365810009742</v>
      </c>
      <c r="K22" t="n">
        <v>0.07214661447768278</v>
      </c>
      <c r="L22" t="n">
        <v>-0.04786384344409489</v>
      </c>
      <c r="M22" t="n">
        <v>0.03603041687441522</v>
      </c>
      <c r="N22" t="n">
        <v>0.03671018760031042</v>
      </c>
      <c r="O22" t="n">
        <v>0.1078306134219882</v>
      </c>
      <c r="P22" t="n">
        <v>0.08523108285359915</v>
      </c>
      <c r="Q22" t="n">
        <v>0.01956320636765785</v>
      </c>
      <c r="R22" t="n">
        <v>0.0387754172137591</v>
      </c>
      <c r="S22" t="n">
        <v>-0.06524034851210825</v>
      </c>
      <c r="U22" t="n">
        <v>0.1973218519671842</v>
      </c>
      <c r="V22" t="n">
        <v>0.1107114712955211</v>
      </c>
      <c r="W22" t="n">
        <v>0.003145380783019958</v>
      </c>
      <c r="X22" t="n">
        <v>0.1734665109203002</v>
      </c>
      <c r="Y22" t="n">
        <v>0.02537453927104227</v>
      </c>
      <c r="Z22" t="n">
        <v>0.04245496368296586</v>
      </c>
      <c r="AA22" t="n">
        <v>0.007963033145261367</v>
      </c>
      <c r="AB22" t="n">
        <v>0.1773391380910485</v>
      </c>
      <c r="AC22" t="n">
        <v>-0.06512129790646337</v>
      </c>
      <c r="AD22" t="n">
        <v>0.01639394640856429</v>
      </c>
      <c r="AE22" t="n">
        <v>0.04678748669394728</v>
      </c>
      <c r="AF22" t="n">
        <v>0.009326529205514467</v>
      </c>
      <c r="AH22" t="n">
        <v>-0.05914109861007788</v>
      </c>
      <c r="AI22" t="n">
        <v>0.1531757081866492</v>
      </c>
      <c r="AJ22" t="n">
        <v>0.1337631248577582</v>
      </c>
      <c r="AL22" t="n">
        <v>-0.05409662790037895</v>
      </c>
      <c r="AM22" t="n">
        <v>-0.0583512957618435</v>
      </c>
      <c r="AO22" t="n">
        <v>0.06665085446316477</v>
      </c>
      <c r="AP22" t="n">
        <v>-0.04716859791097183</v>
      </c>
      <c r="AQ22" t="n">
        <v>0.08380906255076304</v>
      </c>
      <c r="AR22" t="n">
        <v>0.0001117966275141491</v>
      </c>
      <c r="AS22" t="n">
        <v>0.1129969462582963</v>
      </c>
      <c r="AT22" t="n">
        <v>0.0249769227922636</v>
      </c>
      <c r="AU22" t="n">
        <v>0.07165905051206778</v>
      </c>
      <c r="AV22" t="n">
        <v>-0.07273005506132546</v>
      </c>
      <c r="AW22" t="n">
        <v>0.09230984191866098</v>
      </c>
      <c r="AX22" t="n">
        <v>0.05618971127336603</v>
      </c>
      <c r="AY22" t="n">
        <v>0.08360094109441385</v>
      </c>
      <c r="BA22" t="n">
        <v>0.223852749037635</v>
      </c>
      <c r="BB22" t="n">
        <v>-0.05062588360842479</v>
      </c>
      <c r="BC22" t="n">
        <v>0.1488022425050561</v>
      </c>
      <c r="BD22" t="n">
        <v>-0.03783040117244485</v>
      </c>
      <c r="BE22" t="n">
        <v>0.02410614438123559</v>
      </c>
      <c r="BF22" t="n">
        <v>0.06719996998221323</v>
      </c>
      <c r="BG22" t="n">
        <v>0.1482851664918323</v>
      </c>
      <c r="BH22" t="n">
        <v>0.1011306223550128</v>
      </c>
      <c r="BI22" t="n">
        <v>0.05655856854224361</v>
      </c>
      <c r="BJ22" t="n">
        <v>0.05042621303491979</v>
      </c>
      <c r="BL22" t="n">
        <v>0.04214585569677576</v>
      </c>
      <c r="BM22" t="n">
        <v>0.1312655331272334</v>
      </c>
      <c r="BN22" t="n">
        <v>0.1853477942628303</v>
      </c>
      <c r="BO22" t="n">
        <v>0.1925670426918729</v>
      </c>
      <c r="BP22" t="n">
        <v>-0.06995984981171921</v>
      </c>
      <c r="BQ22" t="n">
        <v>0.1021095017100586</v>
      </c>
      <c r="BR22" t="n">
        <v>0.1831938066359386</v>
      </c>
      <c r="BS22" t="n">
        <v>-0.002623822341741411</v>
      </c>
      <c r="BT22" t="n">
        <v>0.109205462225586</v>
      </c>
      <c r="BU22" t="n">
        <v>0.07165518688053529</v>
      </c>
      <c r="BV22" t="n">
        <v>-0.05626387577401604</v>
      </c>
      <c r="BW22" t="n">
        <v>0.01954149419954709</v>
      </c>
      <c r="BX22" t="n">
        <v>-0.003865917599207847</v>
      </c>
      <c r="BY22" t="n">
        <v>0.2193485656205931</v>
      </c>
      <c r="BZ22" t="n">
        <v>0.02437298154897172</v>
      </c>
      <c r="CA22" t="n">
        <v>0.04404414248027666</v>
      </c>
      <c r="CB22" t="n">
        <v>0.1420236150288503</v>
      </c>
      <c r="CC22" t="n">
        <v>0.2958855289904236</v>
      </c>
    </row>
    <row r="23">
      <c r="A23" t="inlineStr">
        <is>
          <t>2023-06-05</t>
        </is>
      </c>
      <c r="B23" t="n">
        <v>0.03868508734015697</v>
      </c>
      <c r="C23" t="n">
        <v>0.1204762102813648</v>
      </c>
      <c r="D23" t="n">
        <v>0.2068675459131049</v>
      </c>
      <c r="E23" t="n">
        <v>0.05570151088412789</v>
      </c>
      <c r="F23" t="n">
        <v>-0.005249792086242766</v>
      </c>
      <c r="G23" t="n">
        <v>0.1654682941721499</v>
      </c>
      <c r="H23" t="n">
        <v>0.03860069374099528</v>
      </c>
      <c r="I23" t="n">
        <v>0.03580436556619948</v>
      </c>
      <c r="J23" t="n">
        <v>0.1294109081693227</v>
      </c>
      <c r="K23" t="n">
        <v>0.109713734001383</v>
      </c>
      <c r="L23" t="n">
        <v>-0.03359135265285551</v>
      </c>
      <c r="M23" t="n">
        <v>0.04254650300775964</v>
      </c>
      <c r="N23" t="n">
        <v>0.04045354357934583</v>
      </c>
      <c r="O23" t="n">
        <v>0.1218798276154762</v>
      </c>
      <c r="P23" t="n">
        <v>0.1124286587334871</v>
      </c>
      <c r="Q23" t="n">
        <v>0.04338469380526044</v>
      </c>
      <c r="R23" t="n">
        <v>0.06771650015348318</v>
      </c>
      <c r="S23" t="n">
        <v>-0.054743577830206</v>
      </c>
      <c r="U23" t="n">
        <v>0.2327491607490919</v>
      </c>
      <c r="V23" t="n">
        <v>0.152146001046906</v>
      </c>
      <c r="W23" t="n">
        <v>0.02578755482508233</v>
      </c>
      <c r="X23" t="n">
        <v>0.2057791080871889</v>
      </c>
      <c r="Y23" t="n">
        <v>0.07837242825824919</v>
      </c>
      <c r="Z23" t="n">
        <v>0.07478190415864927</v>
      </c>
      <c r="AA23" t="n">
        <v>0.01923805827270697</v>
      </c>
      <c r="AB23" t="n">
        <v>0.2088199197376679</v>
      </c>
      <c r="AC23" t="n">
        <v>-0.05561228484338232</v>
      </c>
      <c r="AD23" t="n">
        <v>0.03095648407248053</v>
      </c>
      <c r="AE23" t="n">
        <v>0.0874724822068309</v>
      </c>
      <c r="AF23" t="n">
        <v>0.04261173838081511</v>
      </c>
      <c r="AH23" t="n">
        <v>-0.04420068032772273</v>
      </c>
      <c r="AI23" t="n">
        <v>0.2033464916590342</v>
      </c>
      <c r="AJ23" t="n">
        <v>0.1607912475540576</v>
      </c>
      <c r="AL23" t="n">
        <v>-0.04135530527667197</v>
      </c>
      <c r="AM23" t="n">
        <v>-0.04130821674844487</v>
      </c>
      <c r="AO23" t="n">
        <v>0.07334873152348398</v>
      </c>
      <c r="AP23" t="n">
        <v>-0.03929405184569001</v>
      </c>
      <c r="AQ23" t="n">
        <v>0.121878107591529</v>
      </c>
      <c r="AR23" t="n">
        <v>0.02862709323450008</v>
      </c>
      <c r="AS23" t="n">
        <v>0.1324655351106638</v>
      </c>
      <c r="AT23" t="n">
        <v>0.02968116832715184</v>
      </c>
      <c r="AU23" t="n">
        <v>0.09910359402835911</v>
      </c>
      <c r="AV23" t="n">
        <v>-0.05134788650590183</v>
      </c>
      <c r="AW23" t="n">
        <v>0.124643567868705</v>
      </c>
      <c r="AX23" t="n">
        <v>0.08546844830201317</v>
      </c>
      <c r="AY23" t="n">
        <v>0.1143210405197228</v>
      </c>
      <c r="BA23" t="n">
        <v>0.2789581738454261</v>
      </c>
      <c r="BB23" t="n">
        <v>-0.04373747956602447</v>
      </c>
      <c r="BC23" t="n">
        <v>0.1716195553258755</v>
      </c>
      <c r="BD23" t="n">
        <v>-0.02450627058179344</v>
      </c>
      <c r="BE23" t="n">
        <v>0.04726832555757676</v>
      </c>
      <c r="BF23" t="n">
        <v>0.1005710177338919</v>
      </c>
      <c r="BG23" t="n">
        <v>0.1967541885601038</v>
      </c>
      <c r="BH23" t="n">
        <v>0.1511556570194694</v>
      </c>
      <c r="BI23" t="n">
        <v>0.08329513742869454</v>
      </c>
      <c r="BJ23" t="n">
        <v>0.07810126799594586</v>
      </c>
      <c r="BL23" t="n">
        <v>0.06203849530644234</v>
      </c>
      <c r="BM23" t="n">
        <v>0.1354896766960778</v>
      </c>
      <c r="BN23" t="n">
        <v>0.2115220306530978</v>
      </c>
      <c r="BO23" t="n">
        <v>0.2217383314238377</v>
      </c>
      <c r="BP23" t="n">
        <v>-0.05661884451041166</v>
      </c>
      <c r="BQ23" t="n">
        <v>0.1238292366996205</v>
      </c>
      <c r="BR23" t="n">
        <v>0.2252534166421294</v>
      </c>
      <c r="BS23" t="n">
        <v>0.01771778997768125</v>
      </c>
      <c r="BT23" t="n">
        <v>0.1243996135130878</v>
      </c>
      <c r="BU23" t="n">
        <v>0.1066371564537547</v>
      </c>
      <c r="BV23" t="n">
        <v>-0.04227809315879927</v>
      </c>
      <c r="BW23" t="n">
        <v>0.04406086840553769</v>
      </c>
      <c r="BX23" t="n">
        <v>0.01463253306192214</v>
      </c>
      <c r="BY23" t="n">
        <v>0.2707703381120046</v>
      </c>
      <c r="BZ23" t="n">
        <v>0.04309399754176235</v>
      </c>
      <c r="CA23" t="n">
        <v>0.0653883135997344</v>
      </c>
      <c r="CB23" t="n">
        <v>0.1884122801594037</v>
      </c>
      <c r="CC23" t="n">
        <v>0.3378147101276012</v>
      </c>
    </row>
    <row r="24">
      <c r="A24" t="inlineStr">
        <is>
          <t>2023-06-12</t>
        </is>
      </c>
      <c r="B24" t="n">
        <v>0.09568134881090229</v>
      </c>
      <c r="C24" t="n">
        <v>0.1278947000307282</v>
      </c>
      <c r="D24" t="n">
        <v>0.226686787042677</v>
      </c>
      <c r="E24" t="n">
        <v>0.06946576507671476</v>
      </c>
      <c r="F24" t="n">
        <v>0.01057303163558432</v>
      </c>
      <c r="G24" t="n">
        <v>0.1842852776043546</v>
      </c>
      <c r="H24" t="n">
        <v>0.06161233898247298</v>
      </c>
      <c r="I24" t="n">
        <v>0.05979061179207656</v>
      </c>
      <c r="J24" t="n">
        <v>0.1455394304276199</v>
      </c>
      <c r="K24" t="n">
        <v>0.1255249044855467</v>
      </c>
      <c r="L24" t="n">
        <v>-0.01787852625886255</v>
      </c>
      <c r="M24" t="n">
        <v>0.06979505293374055</v>
      </c>
      <c r="N24" t="n">
        <v>0.04727791087187594</v>
      </c>
      <c r="O24" t="n">
        <v>0.1400072299455093</v>
      </c>
      <c r="P24" t="n">
        <v>0.1377512924453781</v>
      </c>
      <c r="Q24" t="n">
        <v>0.07199264822790341</v>
      </c>
      <c r="R24" t="n">
        <v>0.07732273581348648</v>
      </c>
      <c r="S24" t="n">
        <v>-0.0468820839829589</v>
      </c>
      <c r="U24" t="n">
        <v>0.2692719329870141</v>
      </c>
      <c r="V24" t="n">
        <v>0.1562688872758564</v>
      </c>
      <c r="W24" t="n">
        <v>0.0559030123794253</v>
      </c>
      <c r="X24" t="n">
        <v>0.2122618776121787</v>
      </c>
      <c r="Y24" t="n">
        <v>0.08617178838532968</v>
      </c>
      <c r="Z24" t="n">
        <v>0.08867566893527412</v>
      </c>
      <c r="AA24" t="n">
        <v>0.03724427499987826</v>
      </c>
      <c r="AB24" t="n">
        <v>0.2489808627436312</v>
      </c>
      <c r="AC24" t="n">
        <v>-0.0454374836123711</v>
      </c>
      <c r="AD24" t="n">
        <v>0.04588393852306361</v>
      </c>
      <c r="AE24" t="n">
        <v>0.1165452012904218</v>
      </c>
      <c r="AF24" t="n">
        <v>0.07714370891049405</v>
      </c>
      <c r="AH24" t="n">
        <v>-0.03213167001317241</v>
      </c>
      <c r="AI24" t="n">
        <v>0.2281834061550643</v>
      </c>
      <c r="AJ24" t="n">
        <v>0.2176193279505754</v>
      </c>
      <c r="AL24" t="n">
        <v>-0.03268330297624056</v>
      </c>
      <c r="AM24" t="n">
        <v>-0.03619502852071044</v>
      </c>
      <c r="AO24" t="n">
        <v>0.08051090131070793</v>
      </c>
      <c r="AP24" t="n">
        <v>-0.0279682489443801</v>
      </c>
      <c r="AQ24" t="n">
        <v>0.1587553340072867</v>
      </c>
      <c r="AR24" t="n">
        <v>0.04012189192171745</v>
      </c>
      <c r="AS24" t="n">
        <v>0.1456579425549964</v>
      </c>
      <c r="AT24" t="n">
        <v>0.05775442972094136</v>
      </c>
      <c r="AU24" t="n">
        <v>0.1276763786958997</v>
      </c>
      <c r="AV24" t="n">
        <v>-0.03658675390014887</v>
      </c>
      <c r="AW24" t="n">
        <v>0.1446807074809489</v>
      </c>
      <c r="AX24" t="n">
        <v>0.0972781385109196</v>
      </c>
      <c r="AY24" t="n">
        <v>0.1274237581291664</v>
      </c>
      <c r="BA24" t="n">
        <v>0.3263480876223432</v>
      </c>
      <c r="BB24" t="n">
        <v>-0.03336443049060045</v>
      </c>
      <c r="BC24" t="n">
        <v>0.1801590717784376</v>
      </c>
      <c r="BD24" t="n">
        <v>-0.0112129262325853</v>
      </c>
      <c r="BE24" t="n">
        <v>0.05579465107876791</v>
      </c>
      <c r="BF24" t="n">
        <v>0.1407231605406565</v>
      </c>
      <c r="BG24" t="n">
        <v>0.2529731034512643</v>
      </c>
      <c r="BH24" t="n">
        <v>0.1875992972630476</v>
      </c>
      <c r="BI24" t="n">
        <v>0.1342923359586554</v>
      </c>
      <c r="BJ24" t="n">
        <v>0.09015745768167371</v>
      </c>
      <c r="BL24" t="n">
        <v>0.07778907342840613</v>
      </c>
      <c r="BM24" t="n">
        <v>0.1621734697854917</v>
      </c>
      <c r="BN24" t="n">
        <v>0.2769073718046184</v>
      </c>
      <c r="BO24" t="n">
        <v>0.2751139782845036</v>
      </c>
      <c r="BP24" t="n">
        <v>-0.04524477852664255</v>
      </c>
      <c r="BQ24" t="n">
        <v>0.1366900850128454</v>
      </c>
      <c r="BR24" t="n">
        <v>0.2761230013448162</v>
      </c>
      <c r="BS24" t="n">
        <v>0.02098650702144611</v>
      </c>
      <c r="BT24" t="n">
        <v>0.1363709339073593</v>
      </c>
      <c r="BU24" t="n">
        <v>0.1387338889890546</v>
      </c>
      <c r="BV24" t="n">
        <v>-0.0301147075078757</v>
      </c>
      <c r="BW24" t="n">
        <v>0.0590352921954671</v>
      </c>
      <c r="BX24" t="n">
        <v>0.04713257608232291</v>
      </c>
      <c r="BY24" t="n">
        <v>0.343528723151469</v>
      </c>
      <c r="BZ24" t="n">
        <v>0.05209517841884348</v>
      </c>
      <c r="CA24" t="n">
        <v>0.1089841284812194</v>
      </c>
      <c r="CB24" t="n">
        <v>0.2212447972447555</v>
      </c>
      <c r="CC24" t="n">
        <v>0.4039868728067848</v>
      </c>
    </row>
    <row r="25">
      <c r="A25" t="inlineStr">
        <is>
          <t>2023-06-20</t>
        </is>
      </c>
      <c r="B25" t="n">
        <v>0.07566949837085613</v>
      </c>
      <c r="C25" t="n">
        <v>0.1221300110196013</v>
      </c>
      <c r="D25" t="n">
        <v>0.2237885987965671</v>
      </c>
      <c r="E25" t="n">
        <v>0.05881419013442102</v>
      </c>
      <c r="F25" t="n">
        <v>0.003625383725663234</v>
      </c>
      <c r="G25" t="n">
        <v>0.1790080951057285</v>
      </c>
      <c r="H25" t="n">
        <v>0.05140005251953994</v>
      </c>
      <c r="I25" t="n">
        <v>0.05815652564608187</v>
      </c>
      <c r="J25" t="n">
        <v>0.1430967097604903</v>
      </c>
      <c r="K25" t="n">
        <v>0.1238876561256594</v>
      </c>
      <c r="L25" t="n">
        <v>-0.01777012124885613</v>
      </c>
      <c r="M25" t="n">
        <v>0.06406887387753057</v>
      </c>
      <c r="N25" t="n">
        <v>0.04421554554991469</v>
      </c>
      <c r="O25" t="n">
        <v>0.1277205703665443</v>
      </c>
      <c r="P25" t="n">
        <v>0.133202943759668</v>
      </c>
      <c r="Q25" t="n">
        <v>0.0653972996900638</v>
      </c>
      <c r="R25" t="n">
        <v>0.07242336677096928</v>
      </c>
      <c r="S25" t="n">
        <v>-0.04597531742456951</v>
      </c>
      <c r="U25" t="n">
        <v>0.2606951009917222</v>
      </c>
      <c r="V25" t="n">
        <v>0.1528367780713396</v>
      </c>
      <c r="W25" t="n">
        <v>0.04638561770479588</v>
      </c>
      <c r="X25" t="n">
        <v>0.2050727651804578</v>
      </c>
      <c r="Y25" t="n">
        <v>0.07915852226441755</v>
      </c>
      <c r="Z25" t="n">
        <v>0.08320912177562412</v>
      </c>
      <c r="AA25" t="n">
        <v>0.02497335490542674</v>
      </c>
      <c r="AB25" t="n">
        <v>0.2360451703676862</v>
      </c>
      <c r="AC25" t="n">
        <v>-0.0446958868511933</v>
      </c>
      <c r="AD25" t="n">
        <v>0.04280304058173923</v>
      </c>
      <c r="AE25" t="n">
        <v>0.107612215081508</v>
      </c>
      <c r="AF25" t="n">
        <v>0.06556946424441112</v>
      </c>
      <c r="AH25" t="n">
        <v>-0.03873683724719601</v>
      </c>
      <c r="AI25" t="n">
        <v>0.2168368904678044</v>
      </c>
      <c r="AJ25" t="n">
        <v>0.2016221211673397</v>
      </c>
      <c r="AL25" t="n">
        <v>-0.0317641139601027</v>
      </c>
      <c r="AM25" t="n">
        <v>-0.03875991660681122</v>
      </c>
      <c r="AO25" t="n">
        <v>0.07025285101534551</v>
      </c>
      <c r="AP25" t="n">
        <v>-0.02696372024185556</v>
      </c>
      <c r="AQ25" t="n">
        <v>0.1439674143862009</v>
      </c>
      <c r="AR25" t="n">
        <v>0.03254976525718933</v>
      </c>
      <c r="AS25" t="n">
        <v>0.1314348214754473</v>
      </c>
      <c r="AT25" t="n">
        <v>0.05136298495417835</v>
      </c>
      <c r="AU25" t="n">
        <v>0.1138640262946444</v>
      </c>
      <c r="AV25" t="n">
        <v>-0.04810317177449763</v>
      </c>
      <c r="AW25" t="n">
        <v>0.1422773125637473</v>
      </c>
      <c r="AX25" t="n">
        <v>0.0919603685732151</v>
      </c>
      <c r="AY25" t="n">
        <v>0.1239362738674188</v>
      </c>
      <c r="BA25" t="n">
        <v>0.3095529289219714</v>
      </c>
      <c r="BB25" t="n">
        <v>-0.03498808301884604</v>
      </c>
      <c r="BC25" t="n">
        <v>0.1757004159049658</v>
      </c>
      <c r="BD25" t="n">
        <v>-0.01020777763513825</v>
      </c>
      <c r="BE25" t="n">
        <v>0.04755655815534499</v>
      </c>
      <c r="BF25" t="n">
        <v>0.1271295605529397</v>
      </c>
      <c r="BG25" t="n">
        <v>0.2389727673501707</v>
      </c>
      <c r="BH25" t="n">
        <v>0.1818603150192459</v>
      </c>
      <c r="BI25" t="n">
        <v>0.1189975579831644</v>
      </c>
      <c r="BJ25" t="n">
        <v>0.07531673719495724</v>
      </c>
      <c r="BL25" t="n">
        <v>0.05980195336201022</v>
      </c>
      <c r="BM25" t="n">
        <v>0.1499591595936505</v>
      </c>
      <c r="BN25" t="n">
        <v>0.2623362961083684</v>
      </c>
      <c r="BO25" t="n">
        <v>0.2617549865951212</v>
      </c>
      <c r="BP25" t="n">
        <v>-0.04653855814882091</v>
      </c>
      <c r="BQ25" t="n">
        <v>0.1241765119037574</v>
      </c>
      <c r="BR25" t="n">
        <v>0.2582401201560536</v>
      </c>
      <c r="BS25" t="n">
        <v>0.0165899151969402</v>
      </c>
      <c r="BT25" t="n">
        <v>0.1207428234945405</v>
      </c>
      <c r="BU25" t="n">
        <v>0.1048132014104242</v>
      </c>
      <c r="BV25" t="n">
        <v>-0.03032838854881548</v>
      </c>
      <c r="BW25" t="n">
        <v>0.05047853040313899</v>
      </c>
      <c r="BX25" t="n">
        <v>0.0317444778317717</v>
      </c>
      <c r="BY25" t="n">
        <v>0.3244720508284373</v>
      </c>
      <c r="BZ25" t="n">
        <v>0.03796935100799459</v>
      </c>
      <c r="CA25" t="n">
        <v>0.09664900790621256</v>
      </c>
      <c r="CB25" t="n">
        <v>0.2045841085736844</v>
      </c>
      <c r="CC25" t="n">
        <v>0.3710051841263668</v>
      </c>
    </row>
    <row r="26">
      <c r="A26" t="inlineStr">
        <is>
          <t>2023-06-27</t>
        </is>
      </c>
      <c r="B26" t="n">
        <v>0.1039353987494192</v>
      </c>
      <c r="C26" t="n">
        <v>0.1566396115205144</v>
      </c>
      <c r="D26" t="n">
        <v>0.2381832831211197</v>
      </c>
      <c r="E26" t="n">
        <v>0.07422911085075734</v>
      </c>
      <c r="F26" t="n">
        <v>0.02054895417703051</v>
      </c>
      <c r="G26" t="n">
        <v>0.2033284974342775</v>
      </c>
      <c r="H26" t="n">
        <v>0.07857137913898948</v>
      </c>
      <c r="I26" t="n">
        <v>0.07657188439313134</v>
      </c>
      <c r="J26" t="n">
        <v>0.1544624975963473</v>
      </c>
      <c r="K26" t="n">
        <v>0.134194059251362</v>
      </c>
      <c r="L26" t="n">
        <v>-0.00991374473603468</v>
      </c>
      <c r="M26" t="n">
        <v>0.08218573138130192</v>
      </c>
      <c r="N26" t="n">
        <v>0.05612706980582693</v>
      </c>
      <c r="O26" t="n">
        <v>0.1527118169264463</v>
      </c>
      <c r="P26" t="n">
        <v>0.1477494219409592</v>
      </c>
      <c r="Q26" t="n">
        <v>0.07882410707443399</v>
      </c>
      <c r="R26" t="n">
        <v>0.09793224471937134</v>
      </c>
      <c r="S26" t="n">
        <v>-0.03641957964628495</v>
      </c>
      <c r="U26" t="n">
        <v>0.2665354829412425</v>
      </c>
      <c r="V26" t="n">
        <v>0.1791251154937663</v>
      </c>
      <c r="W26" t="n">
        <v>0.05419536820771076</v>
      </c>
      <c r="X26" t="n">
        <v>0.2148223911544584</v>
      </c>
      <c r="Y26" t="n">
        <v>0.102896656545487</v>
      </c>
      <c r="Z26" t="n">
        <v>0.08693452695010828</v>
      </c>
      <c r="AA26" t="n">
        <v>0.04005034324194989</v>
      </c>
      <c r="AB26" t="n">
        <v>0.266832316500605</v>
      </c>
      <c r="AC26" t="n">
        <v>-0.03670959653272154</v>
      </c>
      <c r="AD26" t="n">
        <v>0.05878504460621792</v>
      </c>
      <c r="AE26" t="n">
        <v>0.1283880432684046</v>
      </c>
      <c r="AF26" t="n">
        <v>0.07833422887600072</v>
      </c>
      <c r="AH26" t="n">
        <v>-0.02543571976948422</v>
      </c>
      <c r="AI26" t="n">
        <v>0.2442487888401257</v>
      </c>
      <c r="AJ26" t="n">
        <v>0.2220675622697221</v>
      </c>
      <c r="AL26" t="n">
        <v>-0.02234959620379851</v>
      </c>
      <c r="AM26" t="n">
        <v>-0.02012451987713404</v>
      </c>
      <c r="AO26" t="n">
        <v>0.08771866421675845</v>
      </c>
      <c r="AP26" t="n">
        <v>-0.01882918997699556</v>
      </c>
      <c r="AQ26" t="n">
        <v>0.1717556462715197</v>
      </c>
      <c r="AR26" t="n">
        <v>0.0308011121915972</v>
      </c>
      <c r="AS26" t="n">
        <v>0.1466016016934799</v>
      </c>
      <c r="AT26" t="n">
        <v>0.07026873189402605</v>
      </c>
      <c r="AU26" t="n">
        <v>0.133798775002216</v>
      </c>
      <c r="AV26" t="n">
        <v>-0.03375725385307116</v>
      </c>
      <c r="AW26" t="n">
        <v>0.1567271581389216</v>
      </c>
      <c r="AX26" t="n">
        <v>0.1005108214665742</v>
      </c>
      <c r="AY26" t="n">
        <v>0.1450168215217726</v>
      </c>
      <c r="BA26" t="n">
        <v>0.3335218249506977</v>
      </c>
      <c r="BB26" t="n">
        <v>-0.02127593333666711</v>
      </c>
      <c r="BC26" t="n">
        <v>0.2015413445070893</v>
      </c>
      <c r="BD26" t="n">
        <v>0.001538625825093343</v>
      </c>
      <c r="BE26" t="n">
        <v>0.06329559014479336</v>
      </c>
      <c r="BF26" t="n">
        <v>0.1518645001127366</v>
      </c>
      <c r="BG26" t="n">
        <v>0.2787523274547219</v>
      </c>
      <c r="BH26" t="n">
        <v>0.2039898701998515</v>
      </c>
      <c r="BI26" t="n">
        <v>0.128259702115052</v>
      </c>
      <c r="BJ26" t="n">
        <v>0.07882715924348616</v>
      </c>
      <c r="BL26" t="n">
        <v>0.09569107185675252</v>
      </c>
      <c r="BM26" t="n">
        <v>0.1571288441242045</v>
      </c>
      <c r="BN26" t="n">
        <v>0.2913357756109805</v>
      </c>
      <c r="BO26" t="n">
        <v>0.2925281075877182</v>
      </c>
      <c r="BP26" t="n">
        <v>-0.0392267865809024</v>
      </c>
      <c r="BQ26" t="n">
        <v>0.1396149168479632</v>
      </c>
      <c r="BR26" t="n">
        <v>0.2910165570058816</v>
      </c>
      <c r="BS26" t="n">
        <v>0.03475756983176348</v>
      </c>
      <c r="BT26" t="n">
        <v>0.1308034088388714</v>
      </c>
      <c r="BU26" t="n">
        <v>0.1353775396117682</v>
      </c>
      <c r="BV26" t="n">
        <v>-0.01907268784963412</v>
      </c>
      <c r="BW26" t="n">
        <v>0.05976086176591267</v>
      </c>
      <c r="BX26" t="n">
        <v>0.06024075322772693</v>
      </c>
      <c r="BY26" t="n">
        <v>0.3547936109444958</v>
      </c>
      <c r="BZ26" t="n">
        <v>0.04997927175833228</v>
      </c>
      <c r="CA26" t="n">
        <v>0.108016198290706</v>
      </c>
      <c r="CB26" t="n">
        <v>0.2343247447204067</v>
      </c>
      <c r="CC26" t="n">
        <v>0.4179472037629248</v>
      </c>
    </row>
    <row r="27">
      <c r="A27" t="inlineStr">
        <is>
          <t>2023-07-05</t>
        </is>
      </c>
      <c r="B27" t="n">
        <v>0.1201594535907102</v>
      </c>
      <c r="C27" t="n">
        <v>0.16660970940954</v>
      </c>
      <c r="D27" t="n">
        <v>0.2513318098643644</v>
      </c>
      <c r="E27" t="n">
        <v>0.08758529978310969</v>
      </c>
      <c r="F27" t="n">
        <v>0.0485862538256856</v>
      </c>
      <c r="G27" t="n">
        <v>0.2211393202785064</v>
      </c>
      <c r="H27" t="n">
        <v>0.1060236356205415</v>
      </c>
      <c r="I27" t="n">
        <v>0.08208065660611186</v>
      </c>
      <c r="J27" t="n">
        <v>0.1668941043065852</v>
      </c>
      <c r="K27" t="n">
        <v>0.1466614719866834</v>
      </c>
      <c r="L27" t="n">
        <v>-0.006230897202019969</v>
      </c>
      <c r="M27" t="n">
        <v>0.09601523232948828</v>
      </c>
      <c r="N27" t="n">
        <v>0.06547737759673389</v>
      </c>
      <c r="O27" t="n">
        <v>0.1642530594651095</v>
      </c>
      <c r="P27" t="n">
        <v>0.1576834043371407</v>
      </c>
      <c r="Q27" t="n">
        <v>0.09007888944475084</v>
      </c>
      <c r="R27" t="n">
        <v>0.1121395913554615</v>
      </c>
      <c r="S27" t="n">
        <v>-0.03527421514962981</v>
      </c>
      <c r="U27" t="n">
        <v>0.2848963236322659</v>
      </c>
      <c r="V27" t="n">
        <v>0.1943174821751021</v>
      </c>
      <c r="W27" t="n">
        <v>0.0589836465593947</v>
      </c>
      <c r="X27" t="n">
        <v>0.2273518066647853</v>
      </c>
      <c r="Y27" t="n">
        <v>0.1155204379890435</v>
      </c>
      <c r="Z27" t="n">
        <v>0.09594584505168924</v>
      </c>
      <c r="AA27" t="n">
        <v>0.05040204413389837</v>
      </c>
      <c r="AB27" t="n">
        <v>0.2901970146442723</v>
      </c>
      <c r="AC27" t="n">
        <v>-0.03364996465024861</v>
      </c>
      <c r="AD27" t="n">
        <v>0.06537255550443688</v>
      </c>
      <c r="AE27" t="n">
        <v>0.1446920881857761</v>
      </c>
      <c r="AF27" t="n">
        <v>0.1030656153112408</v>
      </c>
      <c r="AH27" t="n">
        <v>-0.02346807168675868</v>
      </c>
      <c r="AI27" t="n">
        <v>0.2565369816701606</v>
      </c>
      <c r="AJ27" t="n">
        <v>0.2458532082693505</v>
      </c>
      <c r="AL27" t="n">
        <v>-0.01805849657760283</v>
      </c>
      <c r="AM27" t="n">
        <v>-0.01955472507108302</v>
      </c>
      <c r="AO27" t="n">
        <v>0.1009134175601831</v>
      </c>
      <c r="AP27" t="n">
        <v>-0.01571276581072889</v>
      </c>
      <c r="AQ27" t="n">
        <v>0.1986598472737804</v>
      </c>
      <c r="AR27" t="n">
        <v>0.03914176059948216</v>
      </c>
      <c r="AS27" t="n">
        <v>0.1665066653059992</v>
      </c>
      <c r="AT27" t="n">
        <v>0.08201232322961038</v>
      </c>
      <c r="AU27" t="n">
        <v>0.1710134044443516</v>
      </c>
      <c r="AV27" t="n">
        <v>-0.03231109943349508</v>
      </c>
      <c r="AW27" t="n">
        <v>0.1719659398339313</v>
      </c>
      <c r="AX27" t="n">
        <v>0.1150395095145726</v>
      </c>
      <c r="AY27" t="n">
        <v>0.1587421146026202</v>
      </c>
      <c r="BA27" t="n">
        <v>0.3550033320268677</v>
      </c>
      <c r="BB27" t="n">
        <v>-0.02071707180296123</v>
      </c>
      <c r="BC27" t="n">
        <v>0.2206849412090983</v>
      </c>
      <c r="BD27" t="n">
        <v>0.007679686824841214</v>
      </c>
      <c r="BE27" t="n">
        <v>0.06526486617819804</v>
      </c>
      <c r="BF27" t="n">
        <v>0.2011998632030576</v>
      </c>
      <c r="BG27" t="n">
        <v>0.3184765108685013</v>
      </c>
      <c r="BH27" t="n">
        <v>0.2280415320847071</v>
      </c>
      <c r="BI27" t="n">
        <v>0.1651460708749242</v>
      </c>
      <c r="BJ27" t="n">
        <v>0.08739865568800198</v>
      </c>
      <c r="BL27" t="n">
        <v>0.133845114087586</v>
      </c>
      <c r="BM27" t="n">
        <v>0.1733530608605851</v>
      </c>
      <c r="BN27" t="n">
        <v>0.3159619159390126</v>
      </c>
      <c r="BO27" t="n">
        <v>0.3325985398612679</v>
      </c>
      <c r="BP27" t="n">
        <v>-0.03517096786871121</v>
      </c>
      <c r="BQ27" t="n">
        <v>0.1596766178341413</v>
      </c>
      <c r="BR27" t="n">
        <v>0.3001365751476335</v>
      </c>
      <c r="BS27" t="n">
        <v>0.03389644364874567</v>
      </c>
      <c r="BT27" t="n">
        <v>0.1518130364075354</v>
      </c>
      <c r="BU27" t="n">
        <v>0.1716505134098405</v>
      </c>
      <c r="BV27" t="n">
        <v>-0.01683774289555373</v>
      </c>
      <c r="BW27" t="n">
        <v>0.08064454429439083</v>
      </c>
      <c r="BX27" t="n">
        <v>0.08884381848361489</v>
      </c>
      <c r="BY27" t="n">
        <v>0.3942772397044696</v>
      </c>
      <c r="BZ27" t="n">
        <v>0.05452633413832242</v>
      </c>
      <c r="CA27" t="n">
        <v>0.1352250085304434</v>
      </c>
      <c r="CB27" t="n">
        <v>0.274947468544563</v>
      </c>
      <c r="CC27" t="n">
        <v>0.4617413261994314</v>
      </c>
    </row>
    <row r="28">
      <c r="A28" t="inlineStr">
        <is>
          <t>2023-07-12</t>
        </is>
      </c>
      <c r="B28" t="n">
        <v>0.14364709110094</v>
      </c>
      <c r="C28" t="n">
        <v>0.1817530187650942</v>
      </c>
      <c r="D28" t="n">
        <v>0.2886037570922331</v>
      </c>
      <c r="E28" t="n">
        <v>0.1131553261463318</v>
      </c>
      <c r="F28" t="n">
        <v>0.0654120608258939</v>
      </c>
      <c r="G28" t="n">
        <v>0.2517987551204894</v>
      </c>
      <c r="H28" t="n">
        <v>0.1349201295564846</v>
      </c>
      <c r="I28" t="n">
        <v>0.08992741698970819</v>
      </c>
      <c r="J28" t="n">
        <v>0.1893305350764292</v>
      </c>
      <c r="K28" t="n">
        <v>0.1753311734103089</v>
      </c>
      <c r="L28" t="n">
        <v>0.01343505502356201</v>
      </c>
      <c r="M28" t="n">
        <v>0.128410850305319</v>
      </c>
      <c r="N28" t="n">
        <v>0.09666957570934831</v>
      </c>
      <c r="O28" t="n">
        <v>0.1833117306669043</v>
      </c>
      <c r="P28" t="n">
        <v>0.1732015356255729</v>
      </c>
      <c r="Q28" t="n">
        <v>0.1012429375798476</v>
      </c>
      <c r="R28" t="n">
        <v>0.1380271466554834</v>
      </c>
      <c r="S28" t="n">
        <v>-0.0281116436281349</v>
      </c>
      <c r="U28" t="n">
        <v>0.3408419293193725</v>
      </c>
      <c r="V28" t="n">
        <v>0.2212011353728758</v>
      </c>
      <c r="W28" t="n">
        <v>0.07698254900715384</v>
      </c>
      <c r="X28" t="n">
        <v>0.2443480889290257</v>
      </c>
      <c r="Y28" t="n">
        <v>0.1664233648143387</v>
      </c>
      <c r="Z28" t="n">
        <v>0.1182040254622121</v>
      </c>
      <c r="AA28" t="n">
        <v>0.06596002971145021</v>
      </c>
      <c r="AB28" t="n">
        <v>0.3250749272134574</v>
      </c>
      <c r="AC28" t="n">
        <v>-0.02707300163551496</v>
      </c>
      <c r="AD28" t="n">
        <v>0.08610565586642349</v>
      </c>
      <c r="AE28" t="n">
        <v>0.1709349774983595</v>
      </c>
      <c r="AF28" t="n">
        <v>0.1285926967321109</v>
      </c>
      <c r="AH28" t="n">
        <v>-0.009740188765023805</v>
      </c>
      <c r="AI28" t="n">
        <v>0.2772622375030942</v>
      </c>
      <c r="AJ28" t="n">
        <v>0.2813324744831021</v>
      </c>
      <c r="AL28" t="n">
        <v>-0.00847328821987603</v>
      </c>
      <c r="AM28" t="n">
        <v>0.001858124925111504</v>
      </c>
      <c r="AO28" t="n">
        <v>0.1252999314555405</v>
      </c>
      <c r="AP28" t="n">
        <v>-0.007636721830566962</v>
      </c>
      <c r="AQ28" t="n">
        <v>0.2288332613571802</v>
      </c>
      <c r="AR28" t="n">
        <v>0.07337170998808484</v>
      </c>
      <c r="AS28" t="n">
        <v>0.1888919973832599</v>
      </c>
      <c r="AT28" t="n">
        <v>0.1101509009904806</v>
      </c>
      <c r="AU28" t="n">
        <v>0.1887931754624632</v>
      </c>
      <c r="AV28" t="n">
        <v>-0.01608243576721347</v>
      </c>
      <c r="AW28" t="n">
        <v>0.1805676201000155</v>
      </c>
      <c r="AX28" t="n">
        <v>0.1446448048672087</v>
      </c>
      <c r="AY28" t="n">
        <v>0.1652408438761406</v>
      </c>
      <c r="BA28" t="n">
        <v>0.4144404764017451</v>
      </c>
      <c r="BB28" t="n">
        <v>-0.01866822271367197</v>
      </c>
      <c r="BC28" t="n">
        <v>0.2270992077791043</v>
      </c>
      <c r="BD28" t="n">
        <v>0.02821059751942623</v>
      </c>
      <c r="BE28" t="n">
        <v>0.07930131589827738</v>
      </c>
      <c r="BF28" t="n">
        <v>0.237937969761902</v>
      </c>
      <c r="BG28" t="n">
        <v>0.3701972705159284</v>
      </c>
      <c r="BH28" t="n">
        <v>0.253885219375596</v>
      </c>
      <c r="BI28" t="n">
        <v>0.201965120648365</v>
      </c>
      <c r="BJ28" t="n">
        <v>0.09885378003097456</v>
      </c>
      <c r="BL28" t="n">
        <v>0.1606618316415727</v>
      </c>
      <c r="BM28" t="n">
        <v>0.2168461737323675</v>
      </c>
      <c r="BN28" t="n">
        <v>0.3620932659714031</v>
      </c>
      <c r="BO28" t="n">
        <v>0.3625778458645337</v>
      </c>
      <c r="BP28" t="n">
        <v>-0.0283056846417159</v>
      </c>
      <c r="BQ28" t="n">
        <v>0.1962647054632622</v>
      </c>
      <c r="BR28" t="n">
        <v>0.3401223858530467</v>
      </c>
      <c r="BS28" t="n">
        <v>0.04543145237119872</v>
      </c>
      <c r="BT28" t="n">
        <v>0.1745464343142216</v>
      </c>
      <c r="BU28" t="n">
        <v>0.1897155198621914</v>
      </c>
      <c r="BV28" t="n">
        <v>-0.01305205168670009</v>
      </c>
      <c r="BW28" t="n">
        <v>0.106531904351022</v>
      </c>
      <c r="BX28" t="n">
        <v>0.1250984928256922</v>
      </c>
      <c r="BY28" t="n">
        <v>0.42849735434042</v>
      </c>
      <c r="BZ28" t="n">
        <v>0.07619298854223144</v>
      </c>
      <c r="CA28" t="n">
        <v>0.1597027055810416</v>
      </c>
      <c r="CB28" t="n">
        <v>0.2885377150774349</v>
      </c>
      <c r="CC28" t="n">
        <v>0.5244995720199812</v>
      </c>
    </row>
    <row r="29">
      <c r="A29" t="inlineStr">
        <is>
          <t>2023-07-19</t>
        </is>
      </c>
      <c r="B29" t="n">
        <v>0.1413439600844446</v>
      </c>
      <c r="C29" t="n">
        <v>0.1785793707323271</v>
      </c>
      <c r="D29" t="n">
        <v>0.2757953986882578</v>
      </c>
      <c r="E29" t="n">
        <v>0.1308567037968977</v>
      </c>
      <c r="F29" t="n">
        <v>0.08087633281197215</v>
      </c>
      <c r="G29" t="n">
        <v>0.2645593008485632</v>
      </c>
      <c r="H29" t="n">
        <v>0.1365926427796964</v>
      </c>
      <c r="I29" t="n">
        <v>0.09181071076079861</v>
      </c>
      <c r="J29" t="n">
        <v>0.1798943556673391</v>
      </c>
      <c r="K29" t="n">
        <v>0.1622476925651699</v>
      </c>
      <c r="L29" t="n">
        <v>0.02225106408016919</v>
      </c>
      <c r="M29" t="n">
        <v>0.1222840593382877</v>
      </c>
      <c r="N29" t="n">
        <v>0.1004884596351081</v>
      </c>
      <c r="O29" t="n">
        <v>0.188335970067246</v>
      </c>
      <c r="P29" t="n">
        <v>0.1841518816259831</v>
      </c>
      <c r="Q29" t="n">
        <v>0.1084936039164277</v>
      </c>
      <c r="R29" t="n">
        <v>0.1343116549323844</v>
      </c>
      <c r="S29" t="n">
        <v>-0.0121135423440315</v>
      </c>
      <c r="U29" t="n">
        <v>0.3272184264992359</v>
      </c>
      <c r="V29" t="n">
        <v>0.2216367281746365</v>
      </c>
      <c r="W29" t="n">
        <v>0.06866485903487174</v>
      </c>
      <c r="X29" t="n">
        <v>0.2512883227156661</v>
      </c>
      <c r="Y29" t="n">
        <v>0.1842959330625247</v>
      </c>
      <c r="Z29" t="n">
        <v>0.1209133268443052</v>
      </c>
      <c r="AA29" t="n">
        <v>0.05919251101861445</v>
      </c>
      <c r="AB29" t="n">
        <v>0.2978627529483924</v>
      </c>
      <c r="AC29" t="n">
        <v>-0.009460625911215548</v>
      </c>
      <c r="AD29" t="n">
        <v>0.07141793327883694</v>
      </c>
      <c r="AE29" t="n">
        <v>0.1831551435945085</v>
      </c>
      <c r="AF29" t="n">
        <v>0.133077052444458</v>
      </c>
      <c r="AH29" t="n">
        <v>0.008842397368564292</v>
      </c>
      <c r="AI29" t="n">
        <v>0.2801710634644214</v>
      </c>
      <c r="AJ29" t="n">
        <v>0.2720777405673207</v>
      </c>
      <c r="AL29" t="n">
        <v>0.01076713790503447</v>
      </c>
      <c r="AM29" t="n">
        <v>0.02104513764258997</v>
      </c>
      <c r="AO29" t="n">
        <v>0.1303249087863352</v>
      </c>
      <c r="AP29" t="n">
        <v>0.01336144512079196</v>
      </c>
      <c r="AQ29" t="n">
        <v>0.2291208655893007</v>
      </c>
      <c r="AR29" t="n">
        <v>0.07455952391320309</v>
      </c>
      <c r="AS29" t="n">
        <v>0.1841879345610995</v>
      </c>
      <c r="AT29" t="n">
        <v>0.1044034275836292</v>
      </c>
      <c r="AU29" t="n">
        <v>0.201175786531071</v>
      </c>
      <c r="AV29" t="n">
        <v>-0.002029827094073844</v>
      </c>
      <c r="AW29" t="n">
        <v>0.1777016911183478</v>
      </c>
      <c r="AX29" t="n">
        <v>0.1361751267775182</v>
      </c>
      <c r="AY29" t="n">
        <v>0.1634019043711654</v>
      </c>
      <c r="BA29" t="n">
        <v>0.3955515465032038</v>
      </c>
      <c r="BB29" t="n">
        <v>0.000380376287022699</v>
      </c>
      <c r="BC29" t="n">
        <v>0.2280094341632677</v>
      </c>
      <c r="BD29" t="n">
        <v>0.04120120248290693</v>
      </c>
      <c r="BE29" t="n">
        <v>0.08208153294214204</v>
      </c>
      <c r="BF29" t="n">
        <v>0.2390244409642703</v>
      </c>
      <c r="BG29" t="n">
        <v>0.3625420286531502</v>
      </c>
      <c r="BH29" t="n">
        <v>0.2522428465352167</v>
      </c>
      <c r="BI29" t="n">
        <v>0.1919538206573375</v>
      </c>
      <c r="BJ29" t="n">
        <v>0.09885638188170565</v>
      </c>
      <c r="BL29" t="n">
        <v>0.1616942918667112</v>
      </c>
      <c r="BM29" t="n">
        <v>0.1962301938865016</v>
      </c>
      <c r="BN29" t="n">
        <v>0.3405214555582001</v>
      </c>
      <c r="BO29" t="n">
        <v>0.3404059190358135</v>
      </c>
      <c r="BP29" t="n">
        <v>-0.009872688227594684</v>
      </c>
      <c r="BQ29" t="n">
        <v>0.1799475600638514</v>
      </c>
      <c r="BR29" t="n">
        <v>0.3313588106392575</v>
      </c>
      <c r="BS29" t="n">
        <v>0.05320842807321191</v>
      </c>
      <c r="BT29" t="n">
        <v>0.1568354640102567</v>
      </c>
      <c r="BU29" t="n">
        <v>0.1921860769065975</v>
      </c>
      <c r="BV29" t="n">
        <v>0.001521134281477821</v>
      </c>
      <c r="BW29" t="n">
        <v>0.114071558422056</v>
      </c>
      <c r="BX29" t="n">
        <v>0.128589440127727</v>
      </c>
      <c r="BY29" t="n">
        <v>0.3960673667757368</v>
      </c>
      <c r="BZ29" t="n">
        <v>0.07704333989375334</v>
      </c>
      <c r="CA29" t="n">
        <v>0.1673251573035122</v>
      </c>
      <c r="CB29" t="n">
        <v>0.2613482817459321</v>
      </c>
      <c r="CC29" t="n">
        <v>0.4696390618013657</v>
      </c>
    </row>
    <row r="30">
      <c r="A30" t="inlineStr">
        <is>
          <t>2023-07-26</t>
        </is>
      </c>
      <c r="B30" t="n">
        <v>0.1258149137993554</v>
      </c>
      <c r="C30" t="n">
        <v>0.1621272428161655</v>
      </c>
      <c r="D30" t="n">
        <v>0.2654855802401284</v>
      </c>
      <c r="E30" t="n">
        <v>0.1357320016080081</v>
      </c>
      <c r="F30" t="n">
        <v>0.06690428548635508</v>
      </c>
      <c r="G30" t="n">
        <v>0.2559995058293603</v>
      </c>
      <c r="H30" t="n">
        <v>0.1384599738360126</v>
      </c>
      <c r="I30" t="n">
        <v>0.08339358530281094</v>
      </c>
      <c r="J30" t="n">
        <v>0.1706828558493869</v>
      </c>
      <c r="K30" t="n">
        <v>0.1505554452781788</v>
      </c>
      <c r="L30" t="n">
        <v>0.01832572235779062</v>
      </c>
      <c r="M30" t="n">
        <v>0.1141452965409469</v>
      </c>
      <c r="N30" t="n">
        <v>0.08593046393734238</v>
      </c>
      <c r="O30" t="n">
        <v>0.1791609189744456</v>
      </c>
      <c r="P30" t="n">
        <v>0.166010544516874</v>
      </c>
      <c r="Q30" t="n">
        <v>0.09324767647480914</v>
      </c>
      <c r="R30" t="n">
        <v>0.1378451447883284</v>
      </c>
      <c r="S30" t="n">
        <v>-0.01727877270828315</v>
      </c>
      <c r="U30" t="n">
        <v>0.3063185848351404</v>
      </c>
      <c r="V30" t="n">
        <v>0.2138865434965589</v>
      </c>
      <c r="W30" t="n">
        <v>0.07351726587314045</v>
      </c>
      <c r="X30" t="n">
        <v>0.2314490787461987</v>
      </c>
      <c r="Y30" t="n">
        <v>0.1796176147164443</v>
      </c>
      <c r="Z30" t="n">
        <v>0.1178771004096182</v>
      </c>
      <c r="AA30" t="n">
        <v>0.05532644398535069</v>
      </c>
      <c r="AB30" t="n">
        <v>0.3134585409811601</v>
      </c>
      <c r="AC30" t="n">
        <v>-0.01431573472517034</v>
      </c>
      <c r="AD30" t="n">
        <v>0.05384043946254624</v>
      </c>
      <c r="AE30" t="n">
        <v>0.1735044078671142</v>
      </c>
      <c r="AF30" t="n">
        <v>0.1062377854752032</v>
      </c>
      <c r="AH30" t="n">
        <v>-0.0002437170965414737</v>
      </c>
      <c r="AI30" t="n">
        <v>0.2604543084013393</v>
      </c>
      <c r="AJ30" t="n">
        <v>0.2526177613226637</v>
      </c>
      <c r="AL30" t="n">
        <v>0.002487818775201767</v>
      </c>
      <c r="AM30" t="n">
        <v>0.009157299501433069</v>
      </c>
      <c r="AO30" t="n">
        <v>0.1203520254899808</v>
      </c>
      <c r="AP30" t="n">
        <v>0.008435977380066628</v>
      </c>
      <c r="AQ30" t="n">
        <v>0.2421091263174797</v>
      </c>
      <c r="AR30" t="n">
        <v>0.07933219500179312</v>
      </c>
      <c r="AS30" t="n">
        <v>0.1799149361710242</v>
      </c>
      <c r="AT30" t="n">
        <v>0.07969737510157326</v>
      </c>
      <c r="AU30" t="n">
        <v>0.2058173758969337</v>
      </c>
      <c r="AV30" t="n">
        <v>-0.01499686758979224</v>
      </c>
      <c r="AW30" t="n">
        <v>0.182634179396181</v>
      </c>
      <c r="AX30" t="n">
        <v>0.1231409077082319</v>
      </c>
      <c r="AY30" t="n">
        <v>0.1682745018200749</v>
      </c>
      <c r="BA30" t="n">
        <v>0.3761657154435301</v>
      </c>
      <c r="BB30" t="n">
        <v>-0.01790651443240032</v>
      </c>
      <c r="BC30" t="n">
        <v>0.2189402664597764</v>
      </c>
      <c r="BD30" t="n">
        <v>0.03387406416054972</v>
      </c>
      <c r="BE30" t="n">
        <v>0.06788324371318821</v>
      </c>
      <c r="BF30" t="n">
        <v>0.2325088661150125</v>
      </c>
      <c r="BG30" t="n">
        <v>0.364672570319202</v>
      </c>
      <c r="BH30" t="n">
        <v>0.2573738288092424</v>
      </c>
      <c r="BI30" t="n">
        <v>0.1860654415144207</v>
      </c>
      <c r="BJ30" t="n">
        <v>0.09720053160641884</v>
      </c>
      <c r="BL30" t="n">
        <v>0.159068624883552</v>
      </c>
      <c r="BM30" t="n">
        <v>0.1818779122236343</v>
      </c>
      <c r="BN30" t="n">
        <v>0.3647194276682484</v>
      </c>
      <c r="BO30" t="n">
        <v>0.3456229128841053</v>
      </c>
      <c r="BP30" t="n">
        <v>-0.0257100484819317</v>
      </c>
      <c r="BQ30" t="n">
        <v>0.1738897908273342</v>
      </c>
      <c r="BR30" t="n">
        <v>0.3458036165310554</v>
      </c>
      <c r="BS30" t="n">
        <v>0.04751551085197669</v>
      </c>
      <c r="BT30" t="n">
        <v>0.1269213754966934</v>
      </c>
      <c r="BU30" t="n">
        <v>0.1699190567117983</v>
      </c>
      <c r="BV30" t="n">
        <v>-0.01631726417588941</v>
      </c>
      <c r="BW30" t="n">
        <v>0.1052429561705341</v>
      </c>
      <c r="BX30" t="n">
        <v>0.1376286345134003</v>
      </c>
      <c r="BY30" t="n">
        <v>0.3976303015173366</v>
      </c>
      <c r="BZ30" t="n">
        <v>0.0745899413463682</v>
      </c>
      <c r="CA30" t="n">
        <v>0.1513847749708839</v>
      </c>
      <c r="CB30" t="n">
        <v>0.2558124375164912</v>
      </c>
      <c r="CC30" t="n">
        <v>0.4691220343565672</v>
      </c>
    </row>
    <row r="31">
      <c r="A31" t="inlineStr">
        <is>
          <t>2023-08-02</t>
        </is>
      </c>
      <c r="B31" t="n">
        <v>0.1259263747939017</v>
      </c>
      <c r="C31" t="n">
        <v>0.150816036392291</v>
      </c>
      <c r="D31" t="n">
        <v>0.25032653700701</v>
      </c>
      <c r="E31" t="n">
        <v>0.1433457115940253</v>
      </c>
      <c r="F31" t="n">
        <v>0.05182799580796793</v>
      </c>
      <c r="G31" t="n">
        <v>0.2489341282911379</v>
      </c>
      <c r="H31" t="n">
        <v>0.1183111140347863</v>
      </c>
      <c r="I31" t="n">
        <v>0.06575370709825723</v>
      </c>
      <c r="J31" t="n">
        <v>0.1438739391382013</v>
      </c>
      <c r="K31" t="n">
        <v>0.1249644198457895</v>
      </c>
      <c r="L31" t="n">
        <v>0.01026688703407075</v>
      </c>
      <c r="M31" t="n">
        <v>0.08926095946363599</v>
      </c>
      <c r="N31" t="n">
        <v>0.08065148861071925</v>
      </c>
      <c r="O31" t="n">
        <v>0.1752944945907673</v>
      </c>
      <c r="P31" t="n">
        <v>0.1518098663975009</v>
      </c>
      <c r="Q31" t="n">
        <v>0.08690730224643417</v>
      </c>
      <c r="R31" t="n">
        <v>0.1067283353607995</v>
      </c>
      <c r="S31" t="n">
        <v>-0.0266270547608749</v>
      </c>
      <c r="U31" t="n">
        <v>0.2937069679161604</v>
      </c>
      <c r="V31" t="n">
        <v>0.2148493240478135</v>
      </c>
      <c r="W31" t="n">
        <v>0.05613205780092656</v>
      </c>
      <c r="X31" t="n">
        <v>0.2021556238363604</v>
      </c>
      <c r="Y31" t="n">
        <v>0.1571167284945287</v>
      </c>
      <c r="Z31" t="n">
        <v>0.08837818743593684</v>
      </c>
      <c r="AA31" t="n">
        <v>0.06340303713645312</v>
      </c>
      <c r="AB31" t="n">
        <v>0.3212628666517923</v>
      </c>
      <c r="AC31" t="n">
        <v>-0.01454305366267461</v>
      </c>
      <c r="AD31" t="n">
        <v>0.04983285401703053</v>
      </c>
      <c r="AE31" t="n">
        <v>0.1652349205304984</v>
      </c>
      <c r="AF31" t="n">
        <v>0.1264590562169303</v>
      </c>
      <c r="AH31" t="n">
        <v>-0.003759420457721818</v>
      </c>
      <c r="AI31" t="n">
        <v>0.2454451456874214</v>
      </c>
      <c r="AJ31" t="n">
        <v>0.2591592985661577</v>
      </c>
      <c r="AL31" t="n">
        <v>-0.009330613302578228</v>
      </c>
      <c r="AM31" t="n">
        <v>0.002459911446055507</v>
      </c>
      <c r="AO31" t="n">
        <v>0.110581556429957</v>
      </c>
      <c r="AP31" t="n">
        <v>0.006832506571854635</v>
      </c>
      <c r="AQ31" t="n">
        <v>0.2308558307397537</v>
      </c>
      <c r="AR31" t="n">
        <v>0.06457993884204427</v>
      </c>
      <c r="AS31" t="n">
        <v>0.1730328940055681</v>
      </c>
      <c r="AT31" t="n">
        <v>0.05395978152284364</v>
      </c>
      <c r="AU31" t="n">
        <v>0.1702754586685133</v>
      </c>
      <c r="AV31" t="n">
        <v>-0.02590144282830309</v>
      </c>
      <c r="AW31" t="n">
        <v>0.1544091937800702</v>
      </c>
      <c r="AX31" t="n">
        <v>0.1445332921722942</v>
      </c>
      <c r="AY31" t="n">
        <v>0.1420466267146896</v>
      </c>
      <c r="BA31" t="n">
        <v>0.3541288156085234</v>
      </c>
      <c r="BB31" t="n">
        <v>-0.02323905354217715</v>
      </c>
      <c r="BC31" t="n">
        <v>0.2120342479002122</v>
      </c>
      <c r="BD31" t="n">
        <v>0.03533240432985885</v>
      </c>
      <c r="BE31" t="n">
        <v>0.0588250179985732</v>
      </c>
      <c r="BF31" t="n">
        <v>0.2289320172927969</v>
      </c>
      <c r="BG31" t="n">
        <v>0.3557198503207379</v>
      </c>
      <c r="BH31" t="n">
        <v>0.2345653675174157</v>
      </c>
      <c r="BI31" t="n">
        <v>0.1967989988442498</v>
      </c>
      <c r="BJ31" t="n">
        <v>0.07739980142978142</v>
      </c>
      <c r="BL31" t="n">
        <v>0.14463668846154</v>
      </c>
      <c r="BM31" t="n">
        <v>0.1905769818499146</v>
      </c>
      <c r="BN31" t="n">
        <v>0.3307074646414172</v>
      </c>
      <c r="BO31" t="n">
        <v>0.3308940076034321</v>
      </c>
      <c r="BP31" t="n">
        <v>-0.02300581032697124</v>
      </c>
      <c r="BQ31" t="n">
        <v>0.1789835881691599</v>
      </c>
      <c r="BR31" t="n">
        <v>0.3205396304911547</v>
      </c>
      <c r="BS31" t="n">
        <v>0.04348865958966064</v>
      </c>
      <c r="BT31" t="n">
        <v>0.1227943925242474</v>
      </c>
      <c r="BU31" t="n">
        <v>0.1560840839025621</v>
      </c>
      <c r="BV31" t="n">
        <v>-0.019028380774473</v>
      </c>
      <c r="BW31" t="n">
        <v>0.09955458841345632</v>
      </c>
      <c r="BX31" t="n">
        <v>0.1211089626119362</v>
      </c>
      <c r="BY31" t="n">
        <v>0.407347769079534</v>
      </c>
      <c r="BZ31" t="n">
        <v>0.04964720959828028</v>
      </c>
      <c r="CA31" t="n">
        <v>0.1569378753423905</v>
      </c>
      <c r="CB31" t="n">
        <v>0.2547280436483506</v>
      </c>
      <c r="CC31" t="n">
        <v>0.4583265197960751</v>
      </c>
    </row>
    <row r="32">
      <c r="A32" t="inlineStr">
        <is>
          <t>2023-08-09</t>
        </is>
      </c>
      <c r="B32" t="n">
        <v>0.1061615246542542</v>
      </c>
      <c r="C32" t="n">
        <v>0.1243778734104073</v>
      </c>
      <c r="D32" t="n">
        <v>0.2356571726973986</v>
      </c>
      <c r="E32" t="n">
        <v>0.1212406014018086</v>
      </c>
      <c r="F32" t="n">
        <v>0.03885538619763085</v>
      </c>
      <c r="G32" t="n">
        <v>0.2295206760803885</v>
      </c>
      <c r="H32" t="n">
        <v>0.08569355084672581</v>
      </c>
      <c r="I32" t="n">
        <v>0.05997277228791864</v>
      </c>
      <c r="J32" t="n">
        <v>0.1096461655111585</v>
      </c>
      <c r="K32" t="n">
        <v>0.09485288892845367</v>
      </c>
      <c r="L32" t="n">
        <v>-0.00459756530859623</v>
      </c>
      <c r="M32" t="n">
        <v>0.07405575419165888</v>
      </c>
      <c r="N32" t="n">
        <v>0.05884588435490867</v>
      </c>
      <c r="O32" t="n">
        <v>0.1594563282030355</v>
      </c>
      <c r="P32" t="n">
        <v>0.13098368004247</v>
      </c>
      <c r="Q32" t="n">
        <v>0.07298961946654292</v>
      </c>
      <c r="R32" t="n">
        <v>0.07991954309244775</v>
      </c>
      <c r="S32" t="n">
        <v>-0.03530092711594002</v>
      </c>
      <c r="U32" t="n">
        <v>0.2555203456237698</v>
      </c>
      <c r="V32" t="n">
        <v>0.1741465696004112</v>
      </c>
      <c r="W32" t="n">
        <v>0.03763930715125885</v>
      </c>
      <c r="X32" t="n">
        <v>0.1777304416029801</v>
      </c>
      <c r="Y32" t="n">
        <v>0.1274429026240984</v>
      </c>
      <c r="Z32" t="n">
        <v>0.06965568787388055</v>
      </c>
      <c r="AA32" t="n">
        <v>0.03723145012247175</v>
      </c>
      <c r="AB32" t="n">
        <v>0.293318230318877</v>
      </c>
      <c r="AC32" t="n">
        <v>-0.02364396021018333</v>
      </c>
      <c r="AD32" t="n">
        <v>0.02101428262208471</v>
      </c>
      <c r="AE32" t="n">
        <v>0.1350439095159512</v>
      </c>
      <c r="AF32" t="n">
        <v>0.08368840669513511</v>
      </c>
      <c r="AH32" t="n">
        <v>-0.01996309673100027</v>
      </c>
      <c r="AI32" t="n">
        <v>0.2221580458384786</v>
      </c>
      <c r="AJ32" t="n">
        <v>0.2406755356743833</v>
      </c>
      <c r="AL32" t="n">
        <v>-0.02414621536055095</v>
      </c>
      <c r="AM32" t="n">
        <v>-0.02009048213090958</v>
      </c>
      <c r="AO32" t="n">
        <v>0.09604544752030719</v>
      </c>
      <c r="AP32" t="n">
        <v>-0.004261358328660703</v>
      </c>
      <c r="AQ32" t="n">
        <v>0.1911678314405949</v>
      </c>
      <c r="AR32" t="n">
        <v>0.02900386680893519</v>
      </c>
      <c r="AS32" t="n">
        <v>0.1480520548254787</v>
      </c>
      <c r="AT32" t="n">
        <v>0.04062620420402241</v>
      </c>
      <c r="AU32" t="n">
        <v>0.1329728967900985</v>
      </c>
      <c r="AV32" t="n">
        <v>-0.03638865262415969</v>
      </c>
      <c r="AW32" t="n">
        <v>0.1232833345142441</v>
      </c>
      <c r="AX32" t="n">
        <v>0.1190276359848559</v>
      </c>
      <c r="AY32" t="n">
        <v>0.1048185360458309</v>
      </c>
      <c r="BA32" t="n">
        <v>0.3220190161573115</v>
      </c>
      <c r="BB32" t="n">
        <v>-0.03686020902645615</v>
      </c>
      <c r="BC32" t="n">
        <v>0.1922752233981513</v>
      </c>
      <c r="BD32" t="n">
        <v>0.0232683881884892</v>
      </c>
      <c r="BE32" t="n">
        <v>0.04296612785238518</v>
      </c>
      <c r="BF32" t="n">
        <v>0.1798659230326534</v>
      </c>
      <c r="BG32" t="n">
        <v>0.3377603076249496</v>
      </c>
      <c r="BH32" t="n">
        <v>0.202973322046597</v>
      </c>
      <c r="BI32" t="n">
        <v>0.1638651517432985</v>
      </c>
      <c r="BJ32" t="n">
        <v>0.04509862743554893</v>
      </c>
      <c r="BL32" t="n">
        <v>0.1137168113634308</v>
      </c>
      <c r="BM32" t="n">
        <v>0.1663262519510227</v>
      </c>
      <c r="BN32" t="n">
        <v>0.3116176738476575</v>
      </c>
      <c r="BO32" t="n">
        <v>0.3038449071657456</v>
      </c>
      <c r="BP32" t="n">
        <v>-0.03390696339140942</v>
      </c>
      <c r="BQ32" t="n">
        <v>0.1617124924595221</v>
      </c>
      <c r="BR32" t="n">
        <v>0.28759654969853</v>
      </c>
      <c r="BS32" t="n">
        <v>0.02860030365796762</v>
      </c>
      <c r="BT32" t="n">
        <v>0.1064308325529983</v>
      </c>
      <c r="BU32" t="n">
        <v>0.1219285598558915</v>
      </c>
      <c r="BV32" t="n">
        <v>-0.02901287716810874</v>
      </c>
      <c r="BW32" t="n">
        <v>0.07837915774566073</v>
      </c>
      <c r="BX32" t="n">
        <v>0.09214122253749646</v>
      </c>
      <c r="BY32" t="n">
        <v>0.3604153330908557</v>
      </c>
      <c r="BZ32" t="n">
        <v>0.02993956708485501</v>
      </c>
      <c r="CA32" t="n">
        <v>0.1337680341794096</v>
      </c>
      <c r="CB32" t="n">
        <v>0.2155101316135366</v>
      </c>
      <c r="CC32" t="n">
        <v>0.4163134551390681</v>
      </c>
    </row>
    <row r="33">
      <c r="A33" t="inlineStr">
        <is>
          <t>2023-08-16</t>
        </is>
      </c>
      <c r="B33" t="n">
        <v>0.135567905026668</v>
      </c>
      <c r="C33" t="n">
        <v>0.1583545604201375</v>
      </c>
      <c r="D33" t="n">
        <v>0.2718455894193865</v>
      </c>
      <c r="E33" t="n">
        <v>0.1428286763962063</v>
      </c>
      <c r="F33" t="n">
        <v>0.06146491726862702</v>
      </c>
      <c r="G33" t="n">
        <v>0.2729676021872423</v>
      </c>
      <c r="H33" t="n">
        <v>0.1265449784063835</v>
      </c>
      <c r="I33" t="n">
        <v>0.091889249018277</v>
      </c>
      <c r="J33" t="n">
        <v>0.1413154175446869</v>
      </c>
      <c r="K33" t="n">
        <v>0.1332432130706904</v>
      </c>
      <c r="L33" t="n">
        <v>-0.01376355733310319</v>
      </c>
      <c r="M33" t="n">
        <v>0.1057895836415419</v>
      </c>
      <c r="N33" t="n">
        <v>0.07562452937529374</v>
      </c>
      <c r="O33" t="n">
        <v>0.1710041639802531</v>
      </c>
      <c r="P33" t="n">
        <v>0.1607067081631548</v>
      </c>
      <c r="Q33" t="n">
        <v>0.09922253984810547</v>
      </c>
      <c r="R33" t="n">
        <v>0.1144627469963961</v>
      </c>
      <c r="S33" t="n">
        <v>-0.03928400170411228</v>
      </c>
      <c r="U33" t="n">
        <v>0.2971620969066198</v>
      </c>
      <c r="V33" t="n">
        <v>0.2117353675283351</v>
      </c>
      <c r="W33" t="n">
        <v>0.06599307901607077</v>
      </c>
      <c r="X33" t="n">
        <v>0.2054748480442472</v>
      </c>
      <c r="Y33" t="n">
        <v>0.1379305355678522</v>
      </c>
      <c r="Z33" t="n">
        <v>0.0801133499122948</v>
      </c>
      <c r="AA33" t="n">
        <v>0.05789433097234897</v>
      </c>
      <c r="AB33" t="n">
        <v>0.3659366247038707</v>
      </c>
      <c r="AC33" t="n">
        <v>-0.02739283665407444</v>
      </c>
      <c r="AD33" t="n">
        <v>0.0454039706008349</v>
      </c>
      <c r="AE33" t="n">
        <v>0.1510054853988236</v>
      </c>
      <c r="AF33" t="n">
        <v>0.1021832435317698</v>
      </c>
      <c r="AH33" t="n">
        <v>-0.01083350230851443</v>
      </c>
      <c r="AI33" t="n">
        <v>0.25258693542426</v>
      </c>
      <c r="AJ33" t="n">
        <v>0.2469315639246719</v>
      </c>
      <c r="AL33" t="n">
        <v>-0.02862467979964112</v>
      </c>
      <c r="AM33" t="n">
        <v>-0.0200437609233064</v>
      </c>
      <c r="AO33" t="n">
        <v>0.1389050127862412</v>
      </c>
      <c r="AP33" t="n">
        <v>-0.007861876010030189</v>
      </c>
      <c r="AQ33" t="n">
        <v>0.2104339457946693</v>
      </c>
      <c r="AR33" t="n">
        <v>0.07007392596749873</v>
      </c>
      <c r="AS33" t="n">
        <v>0.1836310784182285</v>
      </c>
      <c r="AT33" t="n">
        <v>0.0613032456778817</v>
      </c>
      <c r="AU33" t="n">
        <v>0.1637854077523984</v>
      </c>
      <c r="AV33" t="n">
        <v>-0.01442746269278328</v>
      </c>
      <c r="AW33" t="n">
        <v>0.1586488421226044</v>
      </c>
      <c r="AX33" t="n">
        <v>0.1397068405218276</v>
      </c>
      <c r="AY33" t="n">
        <v>0.1417690485204648</v>
      </c>
      <c r="BA33" t="n">
        <v>0.359192105674774</v>
      </c>
      <c r="BB33" t="n">
        <v>-0.038542505218918</v>
      </c>
      <c r="BC33" t="n">
        <v>0.2058175274410095</v>
      </c>
      <c r="BD33" t="n">
        <v>0.02227328827561093</v>
      </c>
      <c r="BE33" t="n">
        <v>0.04630641875671659</v>
      </c>
      <c r="BF33" t="n">
        <v>0.2228283682965624</v>
      </c>
      <c r="BG33" t="n">
        <v>0.4140933112314871</v>
      </c>
      <c r="BH33" t="n">
        <v>0.2464915878982255</v>
      </c>
      <c r="BI33" t="n">
        <v>0.2038933203586448</v>
      </c>
      <c r="BJ33" t="n">
        <v>0.07549773297332818</v>
      </c>
      <c r="BL33" t="n">
        <v>0.1300521013537677</v>
      </c>
      <c r="BM33" t="n">
        <v>0.2076522439440784</v>
      </c>
      <c r="BN33" t="n">
        <v>0.3739003785354651</v>
      </c>
      <c r="BO33" t="n">
        <v>0.3668202049682308</v>
      </c>
      <c r="BP33" t="n">
        <v>-0.04221992834159227</v>
      </c>
      <c r="BQ33" t="n">
        <v>0.2088169779588089</v>
      </c>
      <c r="BR33" t="n">
        <v>0.3524145948080215</v>
      </c>
      <c r="BS33" t="n">
        <v>0.02694521251133497</v>
      </c>
      <c r="BT33" t="n">
        <v>0.146273177764263</v>
      </c>
      <c r="BU33" t="n">
        <v>0.1400775991943626</v>
      </c>
      <c r="BV33" t="n">
        <v>-0.02421316244635741</v>
      </c>
      <c r="BW33" t="n">
        <v>0.09048592988849236</v>
      </c>
      <c r="BX33" t="n">
        <v>0.1142103756430821</v>
      </c>
      <c r="BY33" t="n">
        <v>0.452544164069103</v>
      </c>
      <c r="BZ33" t="n">
        <v>0.05656183293686268</v>
      </c>
      <c r="CA33" t="n">
        <v>0.1456458826476659</v>
      </c>
      <c r="CB33" t="n">
        <v>0.2795218638983672</v>
      </c>
      <c r="CC33" t="n">
        <v>0.4933792027346258</v>
      </c>
    </row>
    <row r="34">
      <c r="A34" t="inlineStr">
        <is>
          <t>2023-08-23</t>
        </is>
      </c>
      <c r="B34" t="n">
        <v>0.147457208304655</v>
      </c>
      <c r="C34" t="n">
        <v>0.1733442340841409</v>
      </c>
      <c r="D34" t="n">
        <v>0.2896177589162146</v>
      </c>
      <c r="E34" t="n">
        <v>0.1671902778633867</v>
      </c>
      <c r="F34" t="n">
        <v>0.08367409724036645</v>
      </c>
      <c r="G34" t="n">
        <v>0.2975298640368227</v>
      </c>
      <c r="H34" t="n">
        <v>0.1510393039065856</v>
      </c>
      <c r="I34" t="n">
        <v>0.1084400970080601</v>
      </c>
      <c r="J34" t="n">
        <v>0.1584102253437223</v>
      </c>
      <c r="K34" t="n">
        <v>0.1515048772110663</v>
      </c>
      <c r="L34" t="n">
        <v>0.002152216805029639</v>
      </c>
      <c r="M34" t="n">
        <v>0.1217042956188015</v>
      </c>
      <c r="N34" t="n">
        <v>0.09686199986050825</v>
      </c>
      <c r="O34" t="n">
        <v>0.1888493763009489</v>
      </c>
      <c r="P34" t="n">
        <v>0.1754004450948536</v>
      </c>
      <c r="Q34" t="n">
        <v>0.1131096486287244</v>
      </c>
      <c r="R34" t="n">
        <v>0.1290273368452439</v>
      </c>
      <c r="S34" t="n">
        <v>-0.02672635465484363</v>
      </c>
      <c r="U34" t="n">
        <v>0.3211560033296981</v>
      </c>
      <c r="V34" t="n">
        <v>0.2248223610456164</v>
      </c>
      <c r="W34" t="n">
        <v>0.08183958971573424</v>
      </c>
      <c r="X34" t="n">
        <v>0.2168311850545606</v>
      </c>
      <c r="Y34" t="n">
        <v>0.1599664264292973</v>
      </c>
      <c r="Z34" t="n">
        <v>0.094457100067598</v>
      </c>
      <c r="AA34" t="n">
        <v>0.07739879633724756</v>
      </c>
      <c r="AB34" t="n">
        <v>0.3756718270084809</v>
      </c>
      <c r="AC34" t="n">
        <v>-0.01635391860956226</v>
      </c>
      <c r="AD34" t="n">
        <v>0.06547318378764011</v>
      </c>
      <c r="AE34" t="n">
        <v>0.1696175488009264</v>
      </c>
      <c r="AF34" t="n">
        <v>0.1221854490136305</v>
      </c>
      <c r="AH34" t="n">
        <v>0.0008535302488414942</v>
      </c>
      <c r="AI34" t="n">
        <v>0.2767937224047829</v>
      </c>
      <c r="AJ34" t="n">
        <v>0.2661472430579519</v>
      </c>
      <c r="AL34" t="n">
        <v>-0.01610233104024861</v>
      </c>
      <c r="AM34" t="n">
        <v>-0.003638838410299994</v>
      </c>
      <c r="AO34" t="n">
        <v>0.1640431887437181</v>
      </c>
      <c r="AP34" t="n">
        <v>0.004892206030365776</v>
      </c>
      <c r="AQ34" t="n">
        <v>0.228483989879378</v>
      </c>
      <c r="AR34" t="n">
        <v>0.09149487959288849</v>
      </c>
      <c r="AS34" t="n">
        <v>0.2033092500036944</v>
      </c>
      <c r="AT34" t="n">
        <v>0.08432696776234572</v>
      </c>
      <c r="AU34" t="n">
        <v>0.1796878178506294</v>
      </c>
      <c r="AV34" t="n">
        <v>-0.0004375091634247763</v>
      </c>
      <c r="AW34" t="n">
        <v>0.1768335580860059</v>
      </c>
      <c r="AX34" t="n">
        <v>0.1557294016751272</v>
      </c>
      <c r="AY34" t="n">
        <v>0.1611489317522932</v>
      </c>
      <c r="BA34" t="n">
        <v>0.3765736614185355</v>
      </c>
      <c r="BB34" t="n">
        <v>-0.02628115325279912</v>
      </c>
      <c r="BC34" t="n">
        <v>0.2283320195588265</v>
      </c>
      <c r="BD34" t="n">
        <v>0.03711349161390598</v>
      </c>
      <c r="BE34" t="n">
        <v>0.05793077613596309</v>
      </c>
      <c r="BF34" t="n">
        <v>0.2396193672275111</v>
      </c>
      <c r="BG34" t="n">
        <v>0.4254994746121865</v>
      </c>
      <c r="BH34" t="n">
        <v>0.2632368970873022</v>
      </c>
      <c r="BI34" t="n">
        <v>0.2165257071247275</v>
      </c>
      <c r="BJ34" t="n">
        <v>0.08462885774693962</v>
      </c>
      <c r="BL34" t="n">
        <v>0.1521445449466872</v>
      </c>
      <c r="BM34" t="n">
        <v>0.2223881041070392</v>
      </c>
      <c r="BN34" t="n">
        <v>0.3927543279156207</v>
      </c>
      <c r="BO34" t="n">
        <v>0.3828761537208225</v>
      </c>
      <c r="BP34" t="n">
        <v>-0.02969271989537936</v>
      </c>
      <c r="BQ34" t="n">
        <v>0.2337673936531774</v>
      </c>
      <c r="BR34" t="n">
        <v>0.3734955971905463</v>
      </c>
      <c r="BS34" t="n">
        <v>0.04479494688918084</v>
      </c>
      <c r="BT34" t="n">
        <v>0.1620031227550101</v>
      </c>
      <c r="BU34" t="n">
        <v>0.1630003894954453</v>
      </c>
      <c r="BV34" t="n">
        <v>-0.01139221635704379</v>
      </c>
      <c r="BW34" t="n">
        <v>0.1035936108139095</v>
      </c>
      <c r="BX34" t="n">
        <v>0.1290002511352779</v>
      </c>
      <c r="BY34" t="n">
        <v>0.4644560854067403</v>
      </c>
      <c r="BZ34" t="n">
        <v>0.06879728463703683</v>
      </c>
      <c r="CA34" t="n">
        <v>0.1702445931368415</v>
      </c>
      <c r="CB34" t="n">
        <v>0.3073875275896369</v>
      </c>
      <c r="CC34" t="n">
        <v>0.5236118583064044</v>
      </c>
    </row>
    <row r="35">
      <c r="A35" t="inlineStr">
        <is>
          <t>2023-08-30</t>
        </is>
      </c>
      <c r="B35" t="n">
        <v>0.1316325449997415</v>
      </c>
      <c r="C35" t="n">
        <v>0.1534152239805064</v>
      </c>
      <c r="D35" t="n">
        <v>0.283732562006378</v>
      </c>
      <c r="E35" t="n">
        <v>0.1657959506938333</v>
      </c>
      <c r="F35" t="n">
        <v>0.07649894043539307</v>
      </c>
      <c r="G35" t="n">
        <v>0.2852467152850628</v>
      </c>
      <c r="H35" t="n">
        <v>0.1426583973600328</v>
      </c>
      <c r="I35" t="n">
        <v>0.1003101233838222</v>
      </c>
      <c r="J35" t="n">
        <v>0.1460707734541009</v>
      </c>
      <c r="K35" t="n">
        <v>0.1414852995937657</v>
      </c>
      <c r="L35" t="n">
        <v>-0.0005117669755948517</v>
      </c>
      <c r="M35" t="n">
        <v>0.1073175840310323</v>
      </c>
      <c r="N35" t="n">
        <v>0.09879875684232586</v>
      </c>
      <c r="O35" t="n">
        <v>0.1831773241322552</v>
      </c>
      <c r="P35" t="n">
        <v>0.1629080319532208</v>
      </c>
      <c r="Q35" t="n">
        <v>0.1094640377095371</v>
      </c>
      <c r="R35" t="n">
        <v>0.1182981502257439</v>
      </c>
      <c r="S35" t="n">
        <v>-0.0386370173101106</v>
      </c>
      <c r="U35" t="n">
        <v>0.3036041434494465</v>
      </c>
      <c r="V35" t="n">
        <v>0.2043288707121766</v>
      </c>
      <c r="W35" t="n">
        <v>0.06680715675481119</v>
      </c>
      <c r="X35" t="n">
        <v>0.2105826099792809</v>
      </c>
      <c r="Y35" t="n">
        <v>0.1442042985558178</v>
      </c>
      <c r="Z35" t="n">
        <v>0.08298262485639363</v>
      </c>
      <c r="AA35" t="n">
        <v>0.08072264626069958</v>
      </c>
      <c r="AB35" t="n">
        <v>0.3836423176112722</v>
      </c>
      <c r="AC35" t="n">
        <v>-0.02599671144966265</v>
      </c>
      <c r="AD35" t="n">
        <v>0.04554506681062453</v>
      </c>
      <c r="AE35" t="n">
        <v>0.1593232120741597</v>
      </c>
      <c r="AF35" t="n">
        <v>0.100470281134676</v>
      </c>
      <c r="AH35" t="n">
        <v>-0.01590538648141127</v>
      </c>
      <c r="AI35" t="n">
        <v>0.267718003374823</v>
      </c>
      <c r="AJ35" t="n">
        <v>0.2553407860717993</v>
      </c>
      <c r="AL35" t="n">
        <v>-0.02900466811196345</v>
      </c>
      <c r="AM35" t="n">
        <v>-0.02180836229612049</v>
      </c>
      <c r="AO35" t="n">
        <v>0.1540533073646879</v>
      </c>
      <c r="AP35" t="n">
        <v>-0.006689064431507408</v>
      </c>
      <c r="AQ35" t="n">
        <v>0.1944924957981553</v>
      </c>
      <c r="AR35" t="n">
        <v>0.0880352679004397</v>
      </c>
      <c r="AS35" t="n">
        <v>0.2048248205216459</v>
      </c>
      <c r="AT35" t="n">
        <v>0.06789423292891938</v>
      </c>
      <c r="AU35" t="n">
        <v>0.1619958308444323</v>
      </c>
      <c r="AV35" t="n">
        <v>-0.01694915444463252</v>
      </c>
      <c r="AW35" t="n">
        <v>0.1615084385400953</v>
      </c>
      <c r="AX35" t="n">
        <v>0.1498776706055578</v>
      </c>
      <c r="AY35" t="n">
        <v>0.1460507011015171</v>
      </c>
      <c r="BA35" t="n">
        <v>0.3727914964109837</v>
      </c>
      <c r="BB35" t="n">
        <v>-0.04244541428455428</v>
      </c>
      <c r="BC35" t="n">
        <v>0.2130457805382815</v>
      </c>
      <c r="BD35" t="n">
        <v>0.01491526988631153</v>
      </c>
      <c r="BE35" t="n">
        <v>0.03954108493657005</v>
      </c>
      <c r="BF35" t="n">
        <v>0.2328097638088582</v>
      </c>
      <c r="BG35" t="n">
        <v>0.4054220574816882</v>
      </c>
      <c r="BH35" t="n">
        <v>0.25364552804477</v>
      </c>
      <c r="BI35" t="n">
        <v>0.2067841297215636</v>
      </c>
      <c r="BJ35" t="n">
        <v>0.07432089898444971</v>
      </c>
      <c r="BL35" t="n">
        <v>0.145576873205336</v>
      </c>
      <c r="BM35" t="n">
        <v>0.208013863594902</v>
      </c>
      <c r="BN35" t="n">
        <v>0.3913424757378328</v>
      </c>
      <c r="BO35" t="n">
        <v>0.3757836049537893</v>
      </c>
      <c r="BP35" t="n">
        <v>-0.04648201535561991</v>
      </c>
      <c r="BQ35" t="n">
        <v>0.212720397412576</v>
      </c>
      <c r="BR35" t="n">
        <v>0.3808626316235177</v>
      </c>
      <c r="BS35" t="n">
        <v>0.03056468184011618</v>
      </c>
      <c r="BT35" t="n">
        <v>0.1311531467559328</v>
      </c>
      <c r="BU35" t="n">
        <v>0.1423507905277075</v>
      </c>
      <c r="BV35" t="n">
        <v>-0.03209482442327805</v>
      </c>
      <c r="BW35" t="n">
        <v>0.08861172789058558</v>
      </c>
      <c r="BX35" t="n">
        <v>0.1104612901111766</v>
      </c>
      <c r="BY35" t="n">
        <v>0.461619014431347</v>
      </c>
      <c r="BZ35" t="n">
        <v>0.054451834084702</v>
      </c>
      <c r="CA35" t="n">
        <v>0.1449891919886017</v>
      </c>
      <c r="CB35" t="n">
        <v>0.2896689558850725</v>
      </c>
      <c r="CC35" t="n">
        <v>0.5056047294405888</v>
      </c>
    </row>
    <row r="36">
      <c r="A36" t="inlineStr">
        <is>
          <t>2023-09-07</t>
        </is>
      </c>
      <c r="B36" t="n">
        <v>0.1386625641374803</v>
      </c>
      <c r="C36" t="n">
        <v>0.1695751833361594</v>
      </c>
      <c r="D36" t="n">
        <v>0.2927145923431771</v>
      </c>
      <c r="E36" t="n">
        <v>0.179289362335761</v>
      </c>
      <c r="F36" t="n">
        <v>0.08522423483077879</v>
      </c>
      <c r="G36" t="n">
        <v>0.2938881946153262</v>
      </c>
      <c r="H36" t="n">
        <v>0.1615440696207413</v>
      </c>
      <c r="I36" t="n">
        <v>0.1038828264652853</v>
      </c>
      <c r="J36" t="n">
        <v>0.1484830892948361</v>
      </c>
      <c r="K36" t="n">
        <v>0.1485410017056983</v>
      </c>
      <c r="L36" t="n">
        <v>0.01649733313114754</v>
      </c>
      <c r="M36" t="n">
        <v>0.1118097445509165</v>
      </c>
      <c r="N36" t="n">
        <v>0.1078905567031301</v>
      </c>
      <c r="O36" t="n">
        <v>0.1922061222513738</v>
      </c>
      <c r="P36" t="n">
        <v>0.1736481055893921</v>
      </c>
      <c r="Q36" t="n">
        <v>0.1203336782058824</v>
      </c>
      <c r="R36" t="n">
        <v>0.117961576500909</v>
      </c>
      <c r="S36" t="n">
        <v>-0.02020932908638495</v>
      </c>
      <c r="U36" t="n">
        <v>0.308108238765133</v>
      </c>
      <c r="V36" t="n">
        <v>0.2016264282636195</v>
      </c>
      <c r="W36" t="n">
        <v>0.07126905204905043</v>
      </c>
      <c r="X36" t="n">
        <v>0.2164926158567146</v>
      </c>
      <c r="Y36" t="n">
        <v>0.1480617282895451</v>
      </c>
      <c r="Z36" t="n">
        <v>0.09368824679741183</v>
      </c>
      <c r="AA36" t="n">
        <v>0.08464505385156196</v>
      </c>
      <c r="AB36" t="n">
        <v>0.3830883921694674</v>
      </c>
      <c r="AC36" t="n">
        <v>-0.01560964150285227</v>
      </c>
      <c r="AD36" t="n">
        <v>0.06004982367603984</v>
      </c>
      <c r="AE36" t="n">
        <v>0.1725467596268457</v>
      </c>
      <c r="AF36" t="n">
        <v>0.09931552132264954</v>
      </c>
      <c r="AH36" t="n">
        <v>0.005386108588553151</v>
      </c>
      <c r="AI36" t="n">
        <v>0.2779990304552338</v>
      </c>
      <c r="AJ36" t="n">
        <v>0.2637961138345071</v>
      </c>
      <c r="AL36" t="n">
        <v>-0.01324605227942</v>
      </c>
      <c r="AM36" t="n">
        <v>-0.0005685430289372739</v>
      </c>
      <c r="AO36" t="n">
        <v>0.1620733466099187</v>
      </c>
      <c r="AP36" t="n">
        <v>0.005534522402716124</v>
      </c>
      <c r="AQ36" t="n">
        <v>0.217016859019598</v>
      </c>
      <c r="AR36" t="n">
        <v>0.09198306134872292</v>
      </c>
      <c r="AS36" t="n">
        <v>0.2128275456451278</v>
      </c>
      <c r="AT36" t="n">
        <v>0.07760273090422753</v>
      </c>
      <c r="AU36" t="n">
        <v>0.1598730820960781</v>
      </c>
      <c r="AV36" t="n">
        <v>0.00123841246720402</v>
      </c>
      <c r="AW36" t="n">
        <v>0.1752027949384125</v>
      </c>
      <c r="AX36" t="n">
        <v>0.1543884392655808</v>
      </c>
      <c r="AY36" t="n">
        <v>0.1638915659355813</v>
      </c>
      <c r="BA36" t="n">
        <v>0.389714723320483</v>
      </c>
      <c r="BB36" t="n">
        <v>-0.02301227144652518</v>
      </c>
      <c r="BC36" t="n">
        <v>0.2231243150605746</v>
      </c>
      <c r="BD36" t="n">
        <v>0.03558259529239782</v>
      </c>
      <c r="BE36" t="n">
        <v>0.04776056513178673</v>
      </c>
      <c r="BF36" t="n">
        <v>0.2365714211908205</v>
      </c>
      <c r="BG36" t="n">
        <v>0.3958298297518119</v>
      </c>
      <c r="BH36" t="n">
        <v>0.2518213037814263</v>
      </c>
      <c r="BI36" t="n">
        <v>0.2190076797001155</v>
      </c>
      <c r="BJ36" t="n">
        <v>0.07363465045020079</v>
      </c>
      <c r="BL36" t="n">
        <v>0.1495334498091403</v>
      </c>
      <c r="BM36" t="n">
        <v>0.2307867799728935</v>
      </c>
      <c r="BN36" t="n">
        <v>0.395263790097671</v>
      </c>
      <c r="BO36" t="n">
        <v>0.3714666850263564</v>
      </c>
      <c r="BP36" t="n">
        <v>-0.04012664721378911</v>
      </c>
      <c r="BQ36" t="n">
        <v>0.2374827044555416</v>
      </c>
      <c r="BR36" t="n">
        <v>0.3854857288045686</v>
      </c>
      <c r="BS36" t="n">
        <v>0.05377273180536823</v>
      </c>
      <c r="BT36" t="n">
        <v>0.1259723509621207</v>
      </c>
      <c r="BU36" t="n">
        <v>0.1535258950518514</v>
      </c>
      <c r="BV36" t="n">
        <v>-0.008527948692188758</v>
      </c>
      <c r="BW36" t="n">
        <v>0.09984004105409716</v>
      </c>
      <c r="BX36" t="n">
        <v>0.1123734489830459</v>
      </c>
      <c r="BY36" t="n">
        <v>0.4595741002650333</v>
      </c>
      <c r="BZ36" t="n">
        <v>0.06245477675300526</v>
      </c>
      <c r="CA36" t="n">
        <v>0.14469115389136</v>
      </c>
      <c r="CB36" t="n">
        <v>0.2904886583998503</v>
      </c>
      <c r="CC36" t="n">
        <v>0.5061541021944997</v>
      </c>
    </row>
    <row r="37">
      <c r="A37" t="inlineStr">
        <is>
          <t>2023-09-14</t>
        </is>
      </c>
      <c r="B37" t="n">
        <v>0.07111625379727826</v>
      </c>
      <c r="C37" t="n">
        <v>0.106195132052427</v>
      </c>
      <c r="D37" t="n">
        <v>0.2265315692522105</v>
      </c>
      <c r="E37" t="n">
        <v>0.110025639881546</v>
      </c>
      <c r="F37" t="n">
        <v>0.04817192078698418</v>
      </c>
      <c r="G37" t="n">
        <v>0.2286456796434069</v>
      </c>
      <c r="H37" t="n">
        <v>0.0984521522920101</v>
      </c>
      <c r="I37" t="n">
        <v>0.05108589726380464</v>
      </c>
      <c r="J37" t="n">
        <v>0.1044483647215102</v>
      </c>
      <c r="K37" t="n">
        <v>0.1070855451631638</v>
      </c>
      <c r="L37" t="n">
        <v>-0.01251517045907591</v>
      </c>
      <c r="M37" t="n">
        <v>0.06316101326485213</v>
      </c>
      <c r="N37" t="n">
        <v>0.06900596272704163</v>
      </c>
      <c r="O37" t="n">
        <v>0.1445042001038908</v>
      </c>
      <c r="P37" t="n">
        <v>0.1168617776536154</v>
      </c>
      <c r="Q37" t="n">
        <v>0.07333061756527526</v>
      </c>
      <c r="R37" t="n">
        <v>0.04969105073064828</v>
      </c>
      <c r="S37" t="n">
        <v>-0.0486553715819652</v>
      </c>
      <c r="U37" t="n">
        <v>0.2257856204464863</v>
      </c>
      <c r="V37" t="n">
        <v>0.1252831059003559</v>
      </c>
      <c r="W37" t="n">
        <v>0.02713388325595156</v>
      </c>
      <c r="X37" t="n">
        <v>0.1530535807128244</v>
      </c>
      <c r="Y37" t="n">
        <v>0.09485126518904785</v>
      </c>
      <c r="Z37" t="n">
        <v>0.0176866756544074</v>
      </c>
      <c r="AA37" t="n">
        <v>0.04273232788568015</v>
      </c>
      <c r="AB37" t="n">
        <v>0.2965566538800384</v>
      </c>
      <c r="AC37" t="n">
        <v>-0.04334103866747074</v>
      </c>
      <c r="AD37" t="n">
        <v>-0.0006795497510960757</v>
      </c>
      <c r="AE37" t="n">
        <v>0.1085691583578317</v>
      </c>
      <c r="AF37" t="n">
        <v>0.05249241593974419</v>
      </c>
      <c r="AH37" t="n">
        <v>-0.02100972977404192</v>
      </c>
      <c r="AI37" t="n">
        <v>0.2099308144726881</v>
      </c>
      <c r="AJ37" t="n">
        <v>0.2120120829716465</v>
      </c>
      <c r="AL37" t="n">
        <v>-0.04083690368148551</v>
      </c>
      <c r="AM37" t="n">
        <v>-0.04190528973476748</v>
      </c>
      <c r="AO37" t="n">
        <v>0.1134630680442343</v>
      </c>
      <c r="AP37" t="n">
        <v>-0.02175982109065877</v>
      </c>
      <c r="AQ37" t="n">
        <v>0.1576359175847948</v>
      </c>
      <c r="AR37" t="n">
        <v>0.02460001614859975</v>
      </c>
      <c r="AS37" t="n">
        <v>0.1583329326711702</v>
      </c>
      <c r="AT37" t="n">
        <v>0.02592449621132631</v>
      </c>
      <c r="AU37" t="n">
        <v>0.07916315988311107</v>
      </c>
      <c r="AV37" t="n">
        <v>-0.03845813622904282</v>
      </c>
      <c r="AW37" t="n">
        <v>0.1042153675398934</v>
      </c>
      <c r="AX37" t="n">
        <v>0.1044984770331143</v>
      </c>
      <c r="AY37" t="n">
        <v>0.096354385345786</v>
      </c>
      <c r="BA37" t="n">
        <v>0.3144992676902125</v>
      </c>
      <c r="BB37" t="n">
        <v>-0.04967047249936929</v>
      </c>
      <c r="BC37" t="n">
        <v>0.1639683933453924</v>
      </c>
      <c r="BD37" t="n">
        <v>0.006421493242841914</v>
      </c>
      <c r="BE37" t="n">
        <v>0.02080824493388067</v>
      </c>
      <c r="BF37" t="n">
        <v>0.1669867319930762</v>
      </c>
      <c r="BG37" t="n">
        <v>0.3188401885550185</v>
      </c>
      <c r="BH37" t="n">
        <v>0.1869144505132638</v>
      </c>
      <c r="BI37" t="n">
        <v>0.153227154203782</v>
      </c>
      <c r="BJ37" t="n">
        <v>0.02331837840361173</v>
      </c>
      <c r="BL37" t="n">
        <v>0.09483326505858569</v>
      </c>
      <c r="BM37" t="n">
        <v>0.182271916067831</v>
      </c>
      <c r="BN37" t="n">
        <v>0.3210706941999284</v>
      </c>
      <c r="BO37" t="n">
        <v>0.2967167126100445</v>
      </c>
      <c r="BP37" t="n">
        <v>-0.07903265718637242</v>
      </c>
      <c r="BQ37" t="n">
        <v>0.1966699066046023</v>
      </c>
      <c r="BR37" t="n">
        <v>0.3105681101212521</v>
      </c>
      <c r="BS37" t="n">
        <v>0.02652718666616427</v>
      </c>
      <c r="BT37" t="n">
        <v>0.07632565690947413</v>
      </c>
      <c r="BU37" t="n">
        <v>0.1041859362472022</v>
      </c>
      <c r="BV37" t="n">
        <v>-0.03706402863644587</v>
      </c>
      <c r="BW37" t="n">
        <v>0.04843028169373675</v>
      </c>
      <c r="BX37" t="n">
        <v>0.04550513233117237</v>
      </c>
      <c r="BY37" t="n">
        <v>0.3620561140769523</v>
      </c>
      <c r="BZ37" t="n">
        <v>0.01503263828716284</v>
      </c>
      <c r="CA37" t="n">
        <v>0.09642412558291147</v>
      </c>
      <c r="CB37" t="n">
        <v>0.2248295905856783</v>
      </c>
      <c r="CC37" t="n">
        <v>0.4000380381746065</v>
      </c>
    </row>
    <row r="38">
      <c r="A38" t="inlineStr">
        <is>
          <t>2023-09-21</t>
        </is>
      </c>
      <c r="B38" t="n">
        <v>0.05960183193799029</v>
      </c>
      <c r="C38" t="n">
        <v>0.1097480235444883</v>
      </c>
      <c r="D38" t="n">
        <v>0.2289145951095843</v>
      </c>
      <c r="E38" t="n">
        <v>0.1257753509058352</v>
      </c>
      <c r="F38" t="n">
        <v>0.04277718115886353</v>
      </c>
      <c r="G38" t="n">
        <v>0.2413884821273691</v>
      </c>
      <c r="H38" t="n">
        <v>0.1051965456985744</v>
      </c>
      <c r="I38" t="n">
        <v>0.05299215326069073</v>
      </c>
      <c r="J38" t="n">
        <v>0.09611829722476983</v>
      </c>
      <c r="K38" t="n">
        <v>0.1045860910723675</v>
      </c>
      <c r="L38" t="n">
        <v>-0.0278005525143814</v>
      </c>
      <c r="M38" t="n">
        <v>0.06186360217105635</v>
      </c>
      <c r="N38" t="n">
        <v>0.07544027907008988</v>
      </c>
      <c r="O38" t="n">
        <v>0.1475793944440011</v>
      </c>
      <c r="P38" t="n">
        <v>0.1223821559574263</v>
      </c>
      <c r="Q38" t="n">
        <v>0.07324283088236561</v>
      </c>
      <c r="R38" t="n">
        <v>0.04667191935860204</v>
      </c>
      <c r="S38" t="n">
        <v>-0.0606360006471065</v>
      </c>
      <c r="U38" t="n">
        <v>0.23399052323567</v>
      </c>
      <c r="V38" t="n">
        <v>0.152847182860484</v>
      </c>
      <c r="W38" t="n">
        <v>0.0327977565076758</v>
      </c>
      <c r="X38" t="n">
        <v>0.1754575983259115</v>
      </c>
      <c r="Y38" t="n">
        <v>0.09128892016000933</v>
      </c>
      <c r="Z38" t="n">
        <v>0.01414174810562718</v>
      </c>
      <c r="AA38" t="n">
        <v>0.05337364397478761</v>
      </c>
      <c r="AB38" t="n">
        <v>0.3422511190093331</v>
      </c>
      <c r="AC38" t="n">
        <v>-0.05493034510710426</v>
      </c>
      <c r="AD38" t="n">
        <v>0.001740322891414348</v>
      </c>
      <c r="AE38" t="n">
        <v>0.1060178244712786</v>
      </c>
      <c r="AF38" t="n">
        <v>0.06797521844813614</v>
      </c>
      <c r="AH38" t="n">
        <v>-0.04445049313000049</v>
      </c>
      <c r="AI38" t="n">
        <v>0.2154270325109526</v>
      </c>
      <c r="AJ38" t="n">
        <v>0.2087973774217786</v>
      </c>
      <c r="AL38" t="n">
        <v>-0.05105545141462631</v>
      </c>
      <c r="AM38" t="n">
        <v>-0.0541234575031504</v>
      </c>
      <c r="AO38" t="n">
        <v>0.1282099426677192</v>
      </c>
      <c r="AP38" t="n">
        <v>-0.03382837108902648</v>
      </c>
      <c r="AQ38" t="n">
        <v>0.1412141572992394</v>
      </c>
      <c r="AR38" t="n">
        <v>0.03053332650652996</v>
      </c>
      <c r="AS38" t="n">
        <v>0.170385882606318</v>
      </c>
      <c r="AT38" t="n">
        <v>0.01826579560143071</v>
      </c>
      <c r="AU38" t="n">
        <v>0.09376900784934628</v>
      </c>
      <c r="AV38" t="n">
        <v>-0.05439920189298975</v>
      </c>
      <c r="AW38" t="n">
        <v>0.1219375438105361</v>
      </c>
      <c r="AX38" t="n">
        <v>0.09861708329037322</v>
      </c>
      <c r="AY38" t="n">
        <v>0.1124250613287858</v>
      </c>
      <c r="BA38" t="n">
        <v>0.3310116414957009</v>
      </c>
      <c r="BB38" t="n">
        <v>-0.06767427799717951</v>
      </c>
      <c r="BC38" t="n">
        <v>0.1657147962197894</v>
      </c>
      <c r="BD38" t="n">
        <v>-0.008712766181010578</v>
      </c>
      <c r="BE38" t="n">
        <v>0.006250905409481033</v>
      </c>
      <c r="BF38" t="n">
        <v>0.2077628266277696</v>
      </c>
      <c r="BG38" t="n">
        <v>0.3536251736572988</v>
      </c>
      <c r="BH38" t="n">
        <v>0.223984943885668</v>
      </c>
      <c r="BI38" t="n">
        <v>0.1780332432055187</v>
      </c>
      <c r="BJ38" t="n">
        <v>0.03541488272902571</v>
      </c>
      <c r="BL38" t="n">
        <v>0.1128053781589697</v>
      </c>
      <c r="BM38" t="n">
        <v>0.203381501121924</v>
      </c>
      <c r="BN38" t="n">
        <v>0.3398771786532053</v>
      </c>
      <c r="BO38" t="n">
        <v>0.3252568605789194</v>
      </c>
      <c r="BP38" t="n">
        <v>-0.09644000807398889</v>
      </c>
      <c r="BQ38" t="n">
        <v>0.2223780891340135</v>
      </c>
      <c r="BR38" t="n">
        <v>0.3335549186075182</v>
      </c>
      <c r="BS38" t="n">
        <v>0.01445204894204077</v>
      </c>
      <c r="BT38" t="n">
        <v>0.09612467083231002</v>
      </c>
      <c r="BU38" t="n">
        <v>0.1217335197409146</v>
      </c>
      <c r="BV38" t="n">
        <v>-0.05304255532140634</v>
      </c>
      <c r="BW38" t="n">
        <v>0.04076419784124297</v>
      </c>
      <c r="BX38" t="n">
        <v>0.05276095358458144</v>
      </c>
      <c r="BY38" t="n">
        <v>0.4117976553813718</v>
      </c>
      <c r="BZ38" t="n">
        <v>0.04351145252603028</v>
      </c>
      <c r="CA38" t="n">
        <v>0.1053048785253106</v>
      </c>
      <c r="CB38" t="n">
        <v>0.2543428591797035</v>
      </c>
      <c r="CC38" t="n">
        <v>0.4464911801593987</v>
      </c>
    </row>
    <row r="39">
      <c r="A39" t="inlineStr">
        <is>
          <t>2023-09-28</t>
        </is>
      </c>
      <c r="B39" t="n">
        <v>0.03818818229409593</v>
      </c>
      <c r="C39" t="n">
        <v>0.09355805534966111</v>
      </c>
      <c r="D39" t="n">
        <v>0.2033144826315789</v>
      </c>
      <c r="E39" t="n">
        <v>0.09875406748302051</v>
      </c>
      <c r="F39" t="n">
        <v>0.02239062895538035</v>
      </c>
      <c r="G39" t="n">
        <v>0.210507528487792</v>
      </c>
      <c r="H39" t="n">
        <v>0.07752895116013958</v>
      </c>
      <c r="I39" t="n">
        <v>0.03148311094011058</v>
      </c>
      <c r="J39" t="n">
        <v>0.06925081769727326</v>
      </c>
      <c r="K39" t="n">
        <v>0.07888783287592505</v>
      </c>
      <c r="L39" t="n">
        <v>-0.05189717288840234</v>
      </c>
      <c r="M39" t="n">
        <v>0.04921386468036504</v>
      </c>
      <c r="N39" t="n">
        <v>0.05546049270587816</v>
      </c>
      <c r="O39" t="n">
        <v>0.1184331607391098</v>
      </c>
      <c r="P39" t="n">
        <v>0.1041501091534915</v>
      </c>
      <c r="Q39" t="n">
        <v>0.05203685194201357</v>
      </c>
      <c r="R39" t="n">
        <v>0.02720304502697135</v>
      </c>
      <c r="S39" t="n">
        <v>-0.08282465860700461</v>
      </c>
      <c r="U39" t="n">
        <v>0.2237792162637957</v>
      </c>
      <c r="V39" t="n">
        <v>0.1418057034955091</v>
      </c>
      <c r="W39" t="n">
        <v>0.01746939696797845</v>
      </c>
      <c r="X39" t="n">
        <v>0.1450293853796967</v>
      </c>
      <c r="Y39" t="n">
        <v>0.07476270287013609</v>
      </c>
      <c r="Z39" t="n">
        <v>-0.006667976628771499</v>
      </c>
      <c r="AA39" t="n">
        <v>0.03524688177227375</v>
      </c>
      <c r="AB39" t="n">
        <v>0.3175949575644819</v>
      </c>
      <c r="AC39" t="n">
        <v>-0.07623194158695812</v>
      </c>
      <c r="AD39" t="n">
        <v>-0.01013351831959586</v>
      </c>
      <c r="AE39" t="n">
        <v>0.07488692847849143</v>
      </c>
      <c r="AF39" t="n">
        <v>0.05480499779128523</v>
      </c>
      <c r="AH39" t="n">
        <v>-0.07264783456113444</v>
      </c>
      <c r="AI39" t="n">
        <v>0.2031246124399901</v>
      </c>
      <c r="AJ39" t="n">
        <v>0.2001367669033298</v>
      </c>
      <c r="AL39" t="n">
        <v>-0.07295922800875065</v>
      </c>
      <c r="AM39" t="n">
        <v>-0.07982722937002684</v>
      </c>
      <c r="AO39" t="n">
        <v>0.1051717924201347</v>
      </c>
      <c r="AP39" t="n">
        <v>-0.05641842541293174</v>
      </c>
      <c r="AQ39" t="n">
        <v>0.1077219310444986</v>
      </c>
      <c r="AR39" t="n">
        <v>0.003991095860000016</v>
      </c>
      <c r="AS39" t="n">
        <v>0.1502701228171766</v>
      </c>
      <c r="AT39" t="n">
        <v>0.00132543675811303</v>
      </c>
      <c r="AU39" t="n">
        <v>0.07982710561396611</v>
      </c>
      <c r="AV39" t="n">
        <v>-0.07609641294397851</v>
      </c>
      <c r="AW39" t="n">
        <v>0.09502920557177319</v>
      </c>
      <c r="AX39" t="n">
        <v>0.07556467543570111</v>
      </c>
      <c r="AY39" t="n">
        <v>0.09043671752150861</v>
      </c>
      <c r="BA39" t="n">
        <v>0.3120239674997258</v>
      </c>
      <c r="BB39" t="n">
        <v>-0.09191960103486896</v>
      </c>
      <c r="BC39" t="n">
        <v>0.1524402818249544</v>
      </c>
      <c r="BD39" t="n">
        <v>-0.02721459634043155</v>
      </c>
      <c r="BE39" t="n">
        <v>-0.01689027242051178</v>
      </c>
      <c r="BF39" t="n">
        <v>0.1860652400562246</v>
      </c>
      <c r="BG39" t="n">
        <v>0.3343091945880374</v>
      </c>
      <c r="BH39" t="n">
        <v>0.2091743723280779</v>
      </c>
      <c r="BI39" t="n">
        <v>0.1589965595239635</v>
      </c>
      <c r="BJ39" t="n">
        <v>0.009710888727676226</v>
      </c>
      <c r="BL39" t="n">
        <v>0.09068145264931315</v>
      </c>
      <c r="BM39" t="n">
        <v>0.1784863845278266</v>
      </c>
      <c r="BN39" t="n">
        <v>0.3161837015251867</v>
      </c>
      <c r="BO39" t="n">
        <v>0.2867117446879131</v>
      </c>
      <c r="BP39" t="n">
        <v>-0.1136469162690716</v>
      </c>
      <c r="BQ39" t="n">
        <v>0.1809873963811943</v>
      </c>
      <c r="BR39" t="n">
        <v>0.3057323653700346</v>
      </c>
      <c r="BS39" t="n">
        <v>-0.0163787990248242</v>
      </c>
      <c r="BT39" t="n">
        <v>0.07539334330335712</v>
      </c>
      <c r="BU39" t="n">
        <v>0.1076164509893338</v>
      </c>
      <c r="BV39" t="n">
        <v>-0.07987369567431557</v>
      </c>
      <c r="BW39" t="n">
        <v>0.01410853007343094</v>
      </c>
      <c r="BX39" t="n">
        <v>0.02671993918804194</v>
      </c>
      <c r="BY39" t="n">
        <v>0.3792873833605805</v>
      </c>
      <c r="BZ39" t="n">
        <v>0.02473267437416071</v>
      </c>
      <c r="CA39" t="n">
        <v>0.08550507928397177</v>
      </c>
      <c r="CB39" t="n">
        <v>0.2316713184442019</v>
      </c>
      <c r="CC39" t="n">
        <v>0.4336349392482897</v>
      </c>
    </row>
    <row r="40">
      <c r="A40" t="inlineStr">
        <is>
          <t>2023-10-05</t>
        </is>
      </c>
      <c r="B40" t="n">
        <v>0.05003217377157987</v>
      </c>
      <c r="C40" t="n">
        <v>0.09844326606482001</v>
      </c>
      <c r="D40" t="n">
        <v>0.2233771147223538</v>
      </c>
      <c r="E40" t="n">
        <v>0.1235919939036185</v>
      </c>
      <c r="F40" t="n">
        <v>0.04063485722015869</v>
      </c>
      <c r="G40" t="n">
        <v>0.2470266091473627</v>
      </c>
      <c r="H40" t="n">
        <v>0.1099319873853843</v>
      </c>
      <c r="I40" t="n">
        <v>0.03987381196308903</v>
      </c>
      <c r="J40" t="n">
        <v>0.09703212551269336</v>
      </c>
      <c r="K40" t="n">
        <v>0.1046070806708448</v>
      </c>
      <c r="L40" t="n">
        <v>-0.03844862895425738</v>
      </c>
      <c r="M40" t="n">
        <v>0.06958622636154765</v>
      </c>
      <c r="N40" t="n">
        <v>0.07769159570717776</v>
      </c>
      <c r="O40" t="n">
        <v>0.1393146008564465</v>
      </c>
      <c r="P40" t="n">
        <v>0.1294143104869043</v>
      </c>
      <c r="Q40" t="n">
        <v>0.07813085930423558</v>
      </c>
      <c r="R40" t="n">
        <v>0.05020407293078244</v>
      </c>
      <c r="S40" t="n">
        <v>-0.06957953324332666</v>
      </c>
      <c r="U40" t="n">
        <v>0.2392114123564544</v>
      </c>
      <c r="V40" t="n">
        <v>0.1601120499180753</v>
      </c>
      <c r="W40" t="n">
        <v>0.04666728563758049</v>
      </c>
      <c r="X40" t="n">
        <v>0.1912428069522143</v>
      </c>
      <c r="Y40" t="n">
        <v>0.09570237786089875</v>
      </c>
      <c r="Z40" t="n">
        <v>0.01796902242655474</v>
      </c>
      <c r="AA40" t="n">
        <v>0.0451104254344552</v>
      </c>
      <c r="AB40" t="n">
        <v>0.3477090854327873</v>
      </c>
      <c r="AC40" t="n">
        <v>-0.06337943571397964</v>
      </c>
      <c r="AD40" t="n">
        <v>-0.001801563460054223</v>
      </c>
      <c r="AE40" t="n">
        <v>0.09421986797614212</v>
      </c>
      <c r="AF40" t="n">
        <v>0.07606141472684191</v>
      </c>
      <c r="AH40" t="n">
        <v>-0.06449425819345211</v>
      </c>
      <c r="AI40" t="n">
        <v>0.2266268531634992</v>
      </c>
      <c r="AJ40" t="n">
        <v>0.2262581516516069</v>
      </c>
      <c r="AL40" t="n">
        <v>-0.06099184574015581</v>
      </c>
      <c r="AM40" t="n">
        <v>-0.07715663999152322</v>
      </c>
      <c r="AO40" t="n">
        <v>0.1304203433913389</v>
      </c>
      <c r="AP40" t="n">
        <v>-0.04367966516763688</v>
      </c>
      <c r="AQ40" t="n">
        <v>0.1067709231272091</v>
      </c>
      <c r="AR40" t="n">
        <v>0.02255824725395961</v>
      </c>
      <c r="AS40" t="n">
        <v>0.1613451393983452</v>
      </c>
      <c r="AT40" t="n">
        <v>0.01663757932850296</v>
      </c>
      <c r="AU40" t="n">
        <v>0.08749655081306806</v>
      </c>
      <c r="AV40" t="n">
        <v>-0.06369770574875666</v>
      </c>
      <c r="AW40" t="n">
        <v>0.1142437679309949</v>
      </c>
      <c r="AX40" t="n">
        <v>0.09230798972706045</v>
      </c>
      <c r="AY40" t="n">
        <v>0.1123930409071345</v>
      </c>
      <c r="BA40" t="n">
        <v>0.3314415162525994</v>
      </c>
      <c r="BB40" t="n">
        <v>-0.08308609689751456</v>
      </c>
      <c r="BC40" t="n">
        <v>0.1745547763036841</v>
      </c>
      <c r="BD40" t="n">
        <v>-0.01194748948778357</v>
      </c>
      <c r="BE40" t="n">
        <v>0.006964677046188195</v>
      </c>
      <c r="BF40" t="n">
        <v>0.1804372723546177</v>
      </c>
      <c r="BG40" t="n">
        <v>0.3380223650412402</v>
      </c>
      <c r="BH40" t="n">
        <v>0.2401752264977854</v>
      </c>
      <c r="BI40" t="n">
        <v>0.1513537729821079</v>
      </c>
      <c r="BJ40" t="n">
        <v>0.01356603293497605</v>
      </c>
      <c r="BL40" t="n">
        <v>0.09875234740842598</v>
      </c>
      <c r="BM40" t="n">
        <v>0.2058959782062908</v>
      </c>
      <c r="BN40" t="n">
        <v>0.3363576638896595</v>
      </c>
      <c r="BO40" t="n">
        <v>0.3014047618920896</v>
      </c>
      <c r="BP40" t="n">
        <v>-0.1024853473655337</v>
      </c>
      <c r="BQ40" t="n">
        <v>0.1887108244302969</v>
      </c>
      <c r="BR40" t="n">
        <v>0.3237141861539279</v>
      </c>
      <c r="BS40" t="n">
        <v>0.004109291508805013</v>
      </c>
      <c r="BT40" t="n">
        <v>0.1061185834336607</v>
      </c>
      <c r="BU40" t="n">
        <v>0.1251955743930342</v>
      </c>
      <c r="BV40" t="n">
        <v>-0.06004407013542312</v>
      </c>
      <c r="BW40" t="n">
        <v>0.0363744204082157</v>
      </c>
      <c r="BX40" t="n">
        <v>0.01901083658921832</v>
      </c>
      <c r="BY40" t="n">
        <v>0.4188172381072559</v>
      </c>
      <c r="BZ40" t="n">
        <v>0.03438651641748947</v>
      </c>
      <c r="CA40" t="n">
        <v>0.1121218620406987</v>
      </c>
      <c r="CB40" t="n">
        <v>0.2435762466270657</v>
      </c>
      <c r="CC40" t="n">
        <v>0.4674077555810419</v>
      </c>
    </row>
    <row r="41">
      <c r="A41" t="inlineStr">
        <is>
          <t>2023-10-12</t>
        </is>
      </c>
      <c r="B41" t="n">
        <v>0.01219512493937014</v>
      </c>
      <c r="C41" t="n">
        <v>0.09791258484164156</v>
      </c>
      <c r="D41" t="n">
        <v>0.2113137325297951</v>
      </c>
      <c r="E41" t="n">
        <v>0.1247608786932355</v>
      </c>
      <c r="F41" t="n">
        <v>0.03508433664589861</v>
      </c>
      <c r="G41" t="n">
        <v>0.2217847581446979</v>
      </c>
      <c r="H41" t="n">
        <v>0.09522056076915431</v>
      </c>
      <c r="I41" t="n">
        <v>0.01549898681472173</v>
      </c>
      <c r="J41" t="n">
        <v>0.06949560740921612</v>
      </c>
      <c r="K41" t="n">
        <v>0.07688042420679042</v>
      </c>
      <c r="L41" t="n">
        <v>-0.04247856240846182</v>
      </c>
      <c r="M41" t="n">
        <v>0.04957582058420851</v>
      </c>
      <c r="N41" t="n">
        <v>0.06762381476470347</v>
      </c>
      <c r="O41" t="n">
        <v>0.1129607006121878</v>
      </c>
      <c r="P41" t="n">
        <v>0.1287184781270176</v>
      </c>
      <c r="Q41" t="n">
        <v>0.08050163039518066</v>
      </c>
      <c r="R41" t="n">
        <v>0.03179403497398359</v>
      </c>
      <c r="S41" t="n">
        <v>-0.0743614095072932</v>
      </c>
      <c r="U41" t="n">
        <v>0.2123894015699033</v>
      </c>
      <c r="V41" t="n">
        <v>0.121494583245779</v>
      </c>
      <c r="W41" t="n">
        <v>0.04077905364356171</v>
      </c>
      <c r="X41" t="n">
        <v>0.1694833267170377</v>
      </c>
      <c r="Y41" t="n">
        <v>0.09072983133493384</v>
      </c>
      <c r="Z41" t="n">
        <v>0.006829793199623069</v>
      </c>
      <c r="AA41" t="n">
        <v>0.04128491943679369</v>
      </c>
      <c r="AB41" t="n">
        <v>0.3022048506499035</v>
      </c>
      <c r="AC41" t="n">
        <v>-0.07596429673371807</v>
      </c>
      <c r="AD41" t="n">
        <v>0.000498011824443978</v>
      </c>
      <c r="AE41" t="n">
        <v>0.09171707520655659</v>
      </c>
      <c r="AF41" t="n">
        <v>0.056691112678112</v>
      </c>
      <c r="AH41" t="n">
        <v>-0.06498016936967155</v>
      </c>
      <c r="AI41" t="n">
        <v>0.2121656469331616</v>
      </c>
      <c r="AJ41" t="n">
        <v>0.1943791199360196</v>
      </c>
      <c r="AL41" t="n">
        <v>-0.06532404935266056</v>
      </c>
      <c r="AM41" t="n">
        <v>-0.08321797122082386</v>
      </c>
      <c r="AO41" t="n">
        <v>0.1214046909201294</v>
      </c>
      <c r="AP41" t="n">
        <v>-0.05202517048819055</v>
      </c>
      <c r="AQ41" t="n">
        <v>0.09872861506408515</v>
      </c>
      <c r="AR41" t="n">
        <v>0.004991024106810737</v>
      </c>
      <c r="AS41" t="n">
        <v>0.1365324748047507</v>
      </c>
      <c r="AT41" t="n">
        <v>-0.007633763089451184</v>
      </c>
      <c r="AU41" t="n">
        <v>0.07369086934418023</v>
      </c>
      <c r="AV41" t="n">
        <v>-0.06247676664248092</v>
      </c>
      <c r="AW41" t="n">
        <v>0.09030007657238359</v>
      </c>
      <c r="AX41" t="n">
        <v>0.06789870126332609</v>
      </c>
      <c r="AY41" t="n">
        <v>0.08848911933492354</v>
      </c>
      <c r="BA41" t="n">
        <v>0.295014654961232</v>
      </c>
      <c r="BB41" t="n">
        <v>-0.08640322947648038</v>
      </c>
      <c r="BC41" t="n">
        <v>0.1465903871282059</v>
      </c>
      <c r="BD41" t="n">
        <v>-0.02421865865931572</v>
      </c>
      <c r="BE41" t="n">
        <v>-0.006124147213929509</v>
      </c>
      <c r="BF41" t="n">
        <v>0.1522786490304673</v>
      </c>
      <c r="BG41" t="n">
        <v>0.297405559359587</v>
      </c>
      <c r="BH41" t="n">
        <v>0.1998165923410478</v>
      </c>
      <c r="BI41" t="n">
        <v>0.125029932263907</v>
      </c>
      <c r="BJ41" t="n">
        <v>0.004912522029082433</v>
      </c>
      <c r="BL41" t="n">
        <v>0.07675294817728195</v>
      </c>
      <c r="BM41" t="n">
        <v>0.1727457417748322</v>
      </c>
      <c r="BN41" t="n">
        <v>0.3037545309624929</v>
      </c>
      <c r="BO41" t="n">
        <v>0.2891182512877755</v>
      </c>
      <c r="BP41" t="n">
        <v>-0.1111879303624497</v>
      </c>
      <c r="BQ41" t="n">
        <v>0.1701433146780029</v>
      </c>
      <c r="BR41" t="n">
        <v>0.2913033621207095</v>
      </c>
      <c r="BS41" t="n">
        <v>0.001251834052429013</v>
      </c>
      <c r="BT41" t="n">
        <v>0.06955571552265738</v>
      </c>
      <c r="BU41" t="n">
        <v>0.09479704758700547</v>
      </c>
      <c r="BV41" t="n">
        <v>-0.05914392378977973</v>
      </c>
      <c r="BW41" t="n">
        <v>0.01914598188116923</v>
      </c>
      <c r="BX41" t="n">
        <v>0.01208299904591481</v>
      </c>
      <c r="BY41" t="n">
        <v>0.3547715188728096</v>
      </c>
      <c r="BZ41" t="n">
        <v>0.01575013244551071</v>
      </c>
      <c r="CA41" t="n">
        <v>0.09262267302929761</v>
      </c>
      <c r="CB41" t="n">
        <v>0.220436078418466</v>
      </c>
      <c r="CC41" t="n">
        <v>0.4062238238726881</v>
      </c>
    </row>
    <row r="42">
      <c r="A42" t="inlineStr">
        <is>
          <t>2023-10-19</t>
        </is>
      </c>
      <c r="B42" t="n">
        <v>-0.02523301661588517</v>
      </c>
      <c r="C42" t="n">
        <v>0.05683136192311622</v>
      </c>
      <c r="D42" t="n">
        <v>0.1738447570473516</v>
      </c>
      <c r="E42" t="n">
        <v>0.07921357714807953</v>
      </c>
      <c r="F42" t="n">
        <v>0.0008833255492546321</v>
      </c>
      <c r="G42" t="n">
        <v>0.1889014161732374</v>
      </c>
      <c r="H42" t="n">
        <v>0.06013273980380318</v>
      </c>
      <c r="I42" t="n">
        <v>-0.03148151335168958</v>
      </c>
      <c r="J42" t="n">
        <v>0.03004794148533274</v>
      </c>
      <c r="K42" t="n">
        <v>0.03807560902953533</v>
      </c>
      <c r="L42" t="n">
        <v>-0.06598647011745729</v>
      </c>
      <c r="M42" t="n">
        <v>0.01157983654988426</v>
      </c>
      <c r="N42" t="n">
        <v>0.0401591936928738</v>
      </c>
      <c r="O42" t="n">
        <v>0.09114344600379187</v>
      </c>
      <c r="P42" t="n">
        <v>0.07733057815469024</v>
      </c>
      <c r="Q42" t="n">
        <v>0.03933826635429427</v>
      </c>
      <c r="R42" t="n">
        <v>-0.01048625310780615</v>
      </c>
      <c r="S42" t="n">
        <v>-0.09368024620974269</v>
      </c>
      <c r="U42" t="n">
        <v>0.17175163886469</v>
      </c>
      <c r="V42" t="n">
        <v>0.08059627950994797</v>
      </c>
      <c r="W42" t="n">
        <v>-0.001936567889972318</v>
      </c>
      <c r="X42" t="n">
        <v>0.1182029533309243</v>
      </c>
      <c r="Y42" t="n">
        <v>0.03927228783791903</v>
      </c>
      <c r="Z42" t="n">
        <v>-0.01573528446955574</v>
      </c>
      <c r="AA42" t="n">
        <v>0.006657420832055561</v>
      </c>
      <c r="AB42" t="n">
        <v>0.2484221161158722</v>
      </c>
      <c r="AC42" t="n">
        <v>-0.09726813356766084</v>
      </c>
      <c r="AD42" t="n">
        <v>-0.03840746373482784</v>
      </c>
      <c r="AE42" t="n">
        <v>0.04538346236470292</v>
      </c>
      <c r="AF42" t="n">
        <v>0.01641392746230763</v>
      </c>
      <c r="AH42" t="n">
        <v>-0.08055527493729253</v>
      </c>
      <c r="AI42" t="n">
        <v>0.1694484440397834</v>
      </c>
      <c r="AJ42" t="n">
        <v>0.1622051919289476</v>
      </c>
      <c r="AK42" t="n">
        <v>-0.03155073476538284</v>
      </c>
      <c r="AL42" t="n">
        <v>-0.07791906111498292</v>
      </c>
      <c r="AM42" t="n">
        <v>-0.1004905256674669</v>
      </c>
      <c r="AO42" t="n">
        <v>0.085557345471591</v>
      </c>
      <c r="AP42" t="n">
        <v>-0.07254231290063884</v>
      </c>
      <c r="AQ42" t="n">
        <v>0.08285775697223685</v>
      </c>
      <c r="AR42" t="n">
        <v>-0.02830075127670761</v>
      </c>
      <c r="AS42" t="n">
        <v>0.1015078494645762</v>
      </c>
      <c r="AT42" t="n">
        <v>-0.04301510377686424</v>
      </c>
      <c r="AU42" t="n">
        <v>0.03144295413583098</v>
      </c>
      <c r="AV42" t="n">
        <v>-0.08834345786749798</v>
      </c>
      <c r="AW42" t="n">
        <v>0.058923603712838</v>
      </c>
      <c r="AX42" t="n">
        <v>0.03841413870206889</v>
      </c>
      <c r="AY42" t="n">
        <v>0.05588482109575588</v>
      </c>
      <c r="BA42" t="n">
        <v>0.2369116094569368</v>
      </c>
      <c r="BB42" t="n">
        <v>-0.09174284732714655</v>
      </c>
      <c r="BC42" t="n">
        <v>0.1157133265439476</v>
      </c>
      <c r="BD42" t="n">
        <v>-0.04781838273891037</v>
      </c>
      <c r="BE42" t="n">
        <v>-0.02180781628255501</v>
      </c>
      <c r="BF42" t="n">
        <v>0.1068419059880947</v>
      </c>
      <c r="BG42" t="n">
        <v>0.2387110689365535</v>
      </c>
      <c r="BH42" t="n">
        <v>0.1532772260454915</v>
      </c>
      <c r="BI42" t="n">
        <v>0.09704855439166682</v>
      </c>
      <c r="BJ42" t="n">
        <v>-0.03356502573978315</v>
      </c>
      <c r="BL42" t="n">
        <v>0.04017587021930558</v>
      </c>
      <c r="BM42" t="n">
        <v>0.1445354158616698</v>
      </c>
      <c r="BN42" t="n">
        <v>0.2587333497828717</v>
      </c>
      <c r="BO42" t="n">
        <v>0.2473172564649537</v>
      </c>
      <c r="BP42" t="n">
        <v>-0.1316746664260399</v>
      </c>
      <c r="BQ42" t="n">
        <v>0.1329532474354567</v>
      </c>
      <c r="BR42" t="n">
        <v>0.2581328214581116</v>
      </c>
      <c r="BS42" t="n">
        <v>-0.02703455707337077</v>
      </c>
      <c r="BT42" t="n">
        <v>0.07151326888318255</v>
      </c>
      <c r="BU42" t="n">
        <v>0.06681460534110673</v>
      </c>
      <c r="BV42" t="n">
        <v>-0.07008847927354667</v>
      </c>
      <c r="BW42" t="n">
        <v>-0.02031417826373205</v>
      </c>
      <c r="BX42" t="n">
        <v>-0.01700665267467838</v>
      </c>
      <c r="BY42" t="n">
        <v>0.2872252996912721</v>
      </c>
      <c r="BZ42" t="n">
        <v>-0.02414990416205465</v>
      </c>
      <c r="CA42" t="n">
        <v>0.05727757853095561</v>
      </c>
      <c r="CB42" t="n">
        <v>0.1677530735238895</v>
      </c>
      <c r="CC42" t="n">
        <v>0.3228505750214705</v>
      </c>
    </row>
    <row r="43">
      <c r="A43" t="inlineStr">
        <is>
          <t>2023-10-26</t>
        </is>
      </c>
      <c r="B43" t="n">
        <v>0.01891331443181099</v>
      </c>
      <c r="C43" t="n">
        <v>0.1215887392857835</v>
      </c>
      <c r="D43" t="n">
        <v>0.2179446935089557</v>
      </c>
      <c r="E43" t="n">
        <v>0.1421134845843113</v>
      </c>
      <c r="F43" t="n">
        <v>0.03530271629567094</v>
      </c>
      <c r="G43" t="n">
        <v>0.2521064848463701</v>
      </c>
      <c r="H43" t="n">
        <v>0.1191374320884548</v>
      </c>
      <c r="I43" t="n">
        <v>0.01687318095999824</v>
      </c>
      <c r="J43" t="n">
        <v>0.0838303587682514</v>
      </c>
      <c r="K43" t="n">
        <v>0.09227717900261734</v>
      </c>
      <c r="L43" t="n">
        <v>-0.03122164577740161</v>
      </c>
      <c r="M43" t="n">
        <v>0.06300463832648173</v>
      </c>
      <c r="N43" t="n">
        <v>0.08473166028767642</v>
      </c>
      <c r="O43" t="n">
        <v>0.144239461696871</v>
      </c>
      <c r="P43" t="n">
        <v>0.12198582111086</v>
      </c>
      <c r="Q43" t="n">
        <v>0.0833705420120654</v>
      </c>
      <c r="R43" t="n">
        <v>0.04951207628499521</v>
      </c>
      <c r="S43" t="n">
        <v>-0.06850202337421363</v>
      </c>
      <c r="U43" t="n">
        <v>0.2671648120343229</v>
      </c>
      <c r="V43" t="n">
        <v>0.1291678339714888</v>
      </c>
      <c r="W43" t="n">
        <v>0.05024287597099719</v>
      </c>
      <c r="X43" t="n">
        <v>0.1664304894715194</v>
      </c>
      <c r="Y43" t="n">
        <v>0.09896048970789906</v>
      </c>
      <c r="Z43" t="n">
        <v>0.03860624538679325</v>
      </c>
      <c r="AA43" t="n">
        <v>0.07586929396461151</v>
      </c>
      <c r="AB43" t="n">
        <v>0.3363338333804953</v>
      </c>
      <c r="AC43" t="n">
        <v>-0.07058093636167151</v>
      </c>
      <c r="AD43" t="n">
        <v>0.003625709676258415</v>
      </c>
      <c r="AE43" t="n">
        <v>0.1118502387982145</v>
      </c>
      <c r="AF43" t="n">
        <v>0.07380215206261265</v>
      </c>
      <c r="AH43" t="n">
        <v>-0.04610447336564205</v>
      </c>
      <c r="AI43" t="n">
        <v>0.2308068388433011</v>
      </c>
      <c r="AJ43" t="n">
        <v>0.2223103374993085</v>
      </c>
      <c r="AK43" t="n">
        <v>0.01099723424071697</v>
      </c>
      <c r="AL43" t="n">
        <v>-0.05198417937851907</v>
      </c>
      <c r="AM43" t="n">
        <v>-0.06501827854222142</v>
      </c>
      <c r="AO43" t="n">
        <v>0.13382706027671</v>
      </c>
      <c r="AP43" t="n">
        <v>-0.04716251668114235</v>
      </c>
      <c r="AQ43" t="n">
        <v>0.1495885943803572</v>
      </c>
      <c r="AR43" t="n">
        <v>0.03288044847654037</v>
      </c>
      <c r="AS43" t="n">
        <v>0.1614358323369312</v>
      </c>
      <c r="AT43" t="n">
        <v>-0.009709289070181759</v>
      </c>
      <c r="AU43" t="n">
        <v>0.102026779224611</v>
      </c>
      <c r="AV43" t="n">
        <v>-0.04600455129236491</v>
      </c>
      <c r="AW43" t="n">
        <v>0.1233386566279671</v>
      </c>
      <c r="AX43" t="n">
        <v>0.07711890774253471</v>
      </c>
      <c r="AY43" t="n">
        <v>0.1157750577925118</v>
      </c>
      <c r="BA43" t="n">
        <v>0.3223021619115904</v>
      </c>
      <c r="BB43" t="n">
        <v>-0.06616448280817222</v>
      </c>
      <c r="BC43" t="n">
        <v>0.1910338169133634</v>
      </c>
      <c r="BD43" t="n">
        <v>-0.02386483229185632</v>
      </c>
      <c r="BE43" t="n">
        <v>0.01526209670025547</v>
      </c>
      <c r="BF43" t="n">
        <v>0.1600615172403053</v>
      </c>
      <c r="BG43" t="n">
        <v>0.2991479361138287</v>
      </c>
      <c r="BH43" t="n">
        <v>0.2049614490108496</v>
      </c>
      <c r="BI43" t="n">
        <v>0.1582210211644177</v>
      </c>
      <c r="BJ43" t="n">
        <v>0.01675385665352858</v>
      </c>
      <c r="BL43" t="n">
        <v>0.08630583648737344</v>
      </c>
      <c r="BM43" t="n">
        <v>0.1952571695782899</v>
      </c>
      <c r="BN43" t="n">
        <v>0.3467843049764001</v>
      </c>
      <c r="BO43" t="n">
        <v>0.3359756070985025</v>
      </c>
      <c r="BP43" t="n">
        <v>-0.1069303571411528</v>
      </c>
      <c r="BQ43" t="n">
        <v>0.2045685978056937</v>
      </c>
      <c r="BR43" t="n">
        <v>0.3479449148010181</v>
      </c>
      <c r="BS43" t="n">
        <v>0.0004832093813835758</v>
      </c>
      <c r="BT43" t="n">
        <v>0.1071105348253176</v>
      </c>
      <c r="BU43" t="n">
        <v>0.1293004708200456</v>
      </c>
      <c r="BV43" t="n">
        <v>-0.04302420931227469</v>
      </c>
      <c r="BW43" t="n">
        <v>0.0152136581805784</v>
      </c>
      <c r="BX43" t="n">
        <v>0.04826459126191529</v>
      </c>
      <c r="BY43" t="n">
        <v>0.3652212039554088</v>
      </c>
      <c r="BZ43" t="n">
        <v>0.02167146145515964</v>
      </c>
      <c r="CA43" t="n">
        <v>0.1174031964293358</v>
      </c>
      <c r="CB43" t="n">
        <v>0.2610701201424148</v>
      </c>
      <c r="CC43" t="n">
        <v>0.4382797854267093</v>
      </c>
    </row>
    <row r="44">
      <c r="A44" t="inlineStr">
        <is>
          <t>2023-11-02</t>
        </is>
      </c>
      <c r="B44" t="n">
        <v>0.03261756877588962</v>
      </c>
      <c r="C44" t="n">
        <v>0.1408447142424867</v>
      </c>
      <c r="D44" t="n">
        <v>0.2241965707139373</v>
      </c>
      <c r="E44" t="n">
        <v>0.1475217982887842</v>
      </c>
      <c r="F44" t="n">
        <v>0.02502959094414914</v>
      </c>
      <c r="G44" t="n">
        <v>0.2568796805342217</v>
      </c>
      <c r="H44" t="n">
        <v>0.1434129583652959</v>
      </c>
      <c r="I44" t="n">
        <v>0.007624115459724745</v>
      </c>
      <c r="J44" t="n">
        <v>0.1130888436700059</v>
      </c>
      <c r="K44" t="n">
        <v>0.0964146895574074</v>
      </c>
      <c r="L44" t="n">
        <v>-0.04237374503094127</v>
      </c>
      <c r="M44" t="n">
        <v>0.06974899378169375</v>
      </c>
      <c r="N44" t="n">
        <v>0.08956280414862938</v>
      </c>
      <c r="O44" t="n">
        <v>0.1508711344391485</v>
      </c>
      <c r="P44" t="n">
        <v>0.1229553797136893</v>
      </c>
      <c r="Q44" t="n">
        <v>0.09112960178408436</v>
      </c>
      <c r="R44" t="n">
        <v>0.06267794548414152</v>
      </c>
      <c r="S44" t="n">
        <v>-0.07852245869232011</v>
      </c>
      <c r="U44" t="n">
        <v>0.2653907602222005</v>
      </c>
      <c r="V44" t="n">
        <v>0.1277975438404537</v>
      </c>
      <c r="W44" t="n">
        <v>0.04523345344330854</v>
      </c>
      <c r="X44" t="n">
        <v>0.1816683234118308</v>
      </c>
      <c r="Y44" t="n">
        <v>0.1246849963082666</v>
      </c>
      <c r="Z44" t="n">
        <v>0.05519564981605818</v>
      </c>
      <c r="AA44" t="n">
        <v>0.07884045940615536</v>
      </c>
      <c r="AB44" t="n">
        <v>0.3680790190556358</v>
      </c>
      <c r="AC44" t="n">
        <v>-0.08742059831310767</v>
      </c>
      <c r="AD44" t="n">
        <v>0.01979709195363877</v>
      </c>
      <c r="AE44" t="n">
        <v>0.1253686876111813</v>
      </c>
      <c r="AF44" t="n">
        <v>0.0778806339986966</v>
      </c>
      <c r="AH44" t="n">
        <v>-0.0611309167147106</v>
      </c>
      <c r="AI44" t="n">
        <v>0.2455901765446586</v>
      </c>
      <c r="AJ44" t="n">
        <v>0.2201126125484361</v>
      </c>
      <c r="AK44" t="n">
        <v>0.009507441681352535</v>
      </c>
      <c r="AL44" t="n">
        <v>-0.05817711276056747</v>
      </c>
      <c r="AM44" t="n">
        <v>-0.06542899579153061</v>
      </c>
      <c r="AO44" t="n">
        <v>0.1406271019179237</v>
      </c>
      <c r="AP44" t="n">
        <v>-0.06270987571691455</v>
      </c>
      <c r="AQ44" t="n">
        <v>0.135099100264152</v>
      </c>
      <c r="AR44" t="n">
        <v>0.05065755788326265</v>
      </c>
      <c r="AS44" t="n">
        <v>0.156450935587072</v>
      </c>
      <c r="AT44" t="n">
        <v>0.004798892065523752</v>
      </c>
      <c r="AU44" t="n">
        <v>0.1103260431670905</v>
      </c>
      <c r="AV44" t="n">
        <v>-0.04704810842922891</v>
      </c>
      <c r="AW44" t="n">
        <v>0.1409710114657052</v>
      </c>
      <c r="AX44" t="n">
        <v>0.08267431272645553</v>
      </c>
      <c r="AY44" t="n">
        <v>0.1315917073946509</v>
      </c>
      <c r="BA44" t="n">
        <v>0.3499390444235297</v>
      </c>
      <c r="BB44" t="n">
        <v>-0.08164932335868935</v>
      </c>
      <c r="BC44" t="n">
        <v>0.2124245720001716</v>
      </c>
      <c r="BD44" t="n">
        <v>-0.0403052717781881</v>
      </c>
      <c r="BE44" t="n">
        <v>0.007364414073410597</v>
      </c>
      <c r="BF44" t="n">
        <v>0.1901863299603439</v>
      </c>
      <c r="BG44" t="n">
        <v>0.3020021228028629</v>
      </c>
      <c r="BH44" t="n">
        <v>0.2233792531670376</v>
      </c>
      <c r="BI44" t="n">
        <v>0.1788754261329675</v>
      </c>
      <c r="BJ44" t="n">
        <v>0.01622459013736832</v>
      </c>
      <c r="BL44" t="n">
        <v>0.1089627706697578</v>
      </c>
      <c r="BM44" t="n">
        <v>0.205609663510713</v>
      </c>
      <c r="BN44" t="n">
        <v>0.3794553471699913</v>
      </c>
      <c r="BO44" t="n">
        <v>0.3640723345111316</v>
      </c>
      <c r="BP44" t="n">
        <v>-0.1148702059987813</v>
      </c>
      <c r="BQ44" t="n">
        <v>0.2265011117767524</v>
      </c>
      <c r="BR44" t="n">
        <v>0.3696529296248372</v>
      </c>
      <c r="BS44" t="n">
        <v>-0.007202215266342127</v>
      </c>
      <c r="BT44" t="n">
        <v>0.1026509672409743</v>
      </c>
      <c r="BU44" t="n">
        <v>0.1330058258680129</v>
      </c>
      <c r="BV44" t="n">
        <v>-0.06320363649935301</v>
      </c>
      <c r="BW44" t="n">
        <v>0.02368479032965243</v>
      </c>
      <c r="BX44" t="n">
        <v>0.05525583377921617</v>
      </c>
      <c r="BY44" t="n">
        <v>0.4061157897255605</v>
      </c>
      <c r="BZ44" t="n">
        <v>0.03632851622429811</v>
      </c>
      <c r="CA44" t="n">
        <v>0.1281673696715817</v>
      </c>
      <c r="CB44" t="n">
        <v>0.287736068864904</v>
      </c>
      <c r="CC44" t="n">
        <v>0.4587894078261416</v>
      </c>
    </row>
    <row r="45">
      <c r="A45" t="inlineStr">
        <is>
          <t>2023-11-09</t>
        </is>
      </c>
      <c r="B45" t="n">
        <v>0.07148734866177731</v>
      </c>
      <c r="C45" t="n">
        <v>0.1845870457423662</v>
      </c>
      <c r="D45" t="n">
        <v>0.2856491208233363</v>
      </c>
      <c r="E45" t="n">
        <v>0.1866096500072558</v>
      </c>
      <c r="F45" t="n">
        <v>0.06846797829134266</v>
      </c>
      <c r="G45" t="n">
        <v>0.3192111762667593</v>
      </c>
      <c r="H45" t="n">
        <v>0.2233753687392546</v>
      </c>
      <c r="I45" t="n">
        <v>0.01733700267927096</v>
      </c>
      <c r="J45" t="n">
        <v>0.175196322497533</v>
      </c>
      <c r="K45" t="n">
        <v>0.1616294385433603</v>
      </c>
      <c r="L45" t="n">
        <v>-0.00848325590509158</v>
      </c>
      <c r="M45" t="n">
        <v>0.1303696134034724</v>
      </c>
      <c r="N45" t="n">
        <v>0.1442256131315607</v>
      </c>
      <c r="O45" t="n">
        <v>0.197043863717461</v>
      </c>
      <c r="P45" t="n">
        <v>0.1724781936101267</v>
      </c>
      <c r="Q45" t="n">
        <v>0.144896207701831</v>
      </c>
      <c r="R45" t="n">
        <v>0.1102458257809467</v>
      </c>
      <c r="S45" t="n">
        <v>-0.04457363894462052</v>
      </c>
      <c r="U45" t="n">
        <v>0.3247885447500802</v>
      </c>
      <c r="V45" t="n">
        <v>0.1753869516964839</v>
      </c>
      <c r="W45" t="n">
        <v>0.08721972568103054</v>
      </c>
      <c r="X45" t="n">
        <v>0.2512555066811279</v>
      </c>
      <c r="Y45" t="n">
        <v>0.1687794571875105</v>
      </c>
      <c r="Z45" t="n">
        <v>0.104558081863988</v>
      </c>
      <c r="AA45" t="n">
        <v>0.1160249429468536</v>
      </c>
      <c r="AB45" t="n">
        <v>0.4515258706523404</v>
      </c>
      <c r="AC45" t="n">
        <v>-0.04873254731459575</v>
      </c>
      <c r="AD45" t="n">
        <v>0.06179842448275341</v>
      </c>
      <c r="AE45" t="n">
        <v>0.1693180469275031</v>
      </c>
      <c r="AF45" t="n">
        <v>0.1621825576587708</v>
      </c>
      <c r="AH45" t="n">
        <v>-0.0139111395232776</v>
      </c>
      <c r="AI45" t="n">
        <v>0.3182591326753357</v>
      </c>
      <c r="AJ45" t="n">
        <v>0.2923323188833267</v>
      </c>
      <c r="AK45" t="n">
        <v>0.05216156795518501</v>
      </c>
      <c r="AL45" t="n">
        <v>-0.0256269689201245</v>
      </c>
      <c r="AM45" t="n">
        <v>-0.03184060187449456</v>
      </c>
      <c r="AO45" t="n">
        <v>0.1935353480541471</v>
      </c>
      <c r="AP45" t="n">
        <v>-0.02098124149098335</v>
      </c>
      <c r="AQ45" t="n">
        <v>0.2050365293386529</v>
      </c>
      <c r="AR45" t="n">
        <v>0.09642426130868542</v>
      </c>
      <c r="AS45" t="n">
        <v>0.2247573568199557</v>
      </c>
      <c r="AT45" t="n">
        <v>0.05432377447211412</v>
      </c>
      <c r="AU45" t="n">
        <v>0.1376114101115964</v>
      </c>
      <c r="AV45" t="n">
        <v>-0.008478384384341675</v>
      </c>
      <c r="AW45" t="n">
        <v>0.2069088968259234</v>
      </c>
      <c r="AX45" t="n">
        <v>0.1217786496414641</v>
      </c>
      <c r="AY45" t="n">
        <v>0.1969875531496723</v>
      </c>
      <c r="BA45" t="n">
        <v>0.4656034594611547</v>
      </c>
      <c r="BB45" t="n">
        <v>-0.04739675159522172</v>
      </c>
      <c r="BC45" t="n">
        <v>0.2550487868669924</v>
      </c>
      <c r="BD45" t="n">
        <v>-0.0002234864666488257</v>
      </c>
      <c r="BE45" t="n">
        <v>0.03955031551311583</v>
      </c>
      <c r="BF45" t="n">
        <v>0.2550199958301052</v>
      </c>
      <c r="BG45" t="n">
        <v>0.3711135606218596</v>
      </c>
      <c r="BH45" t="n">
        <v>0.24464086286454</v>
      </c>
      <c r="BI45" t="n">
        <v>0.2276575146914541</v>
      </c>
      <c r="BJ45" t="n">
        <v>0.0641700470548523</v>
      </c>
      <c r="BL45" t="n">
        <v>0.1638151737381512</v>
      </c>
      <c r="BM45" t="n">
        <v>0.2680296269904137</v>
      </c>
      <c r="BN45" t="n">
        <v>0.4195843388760567</v>
      </c>
      <c r="BO45" t="n">
        <v>0.4459256327090029</v>
      </c>
      <c r="BP45" t="n">
        <v>-0.08335282131290189</v>
      </c>
      <c r="BQ45" t="n">
        <v>0.2740252269685812</v>
      </c>
      <c r="BR45" t="n">
        <v>0.456397627046625</v>
      </c>
      <c r="BS45" t="n">
        <v>0.0310807650098377</v>
      </c>
      <c r="BT45" t="n">
        <v>0.1874165120761466</v>
      </c>
      <c r="BU45" t="n">
        <v>0.191720330755575</v>
      </c>
      <c r="BV45" t="n">
        <v>-0.03066468575275028</v>
      </c>
      <c r="BW45" t="n">
        <v>0.07945139810253332</v>
      </c>
      <c r="BX45" t="n">
        <v>0.07893983985297814</v>
      </c>
      <c r="BY45" t="n">
        <v>0.5007138121643955</v>
      </c>
      <c r="BZ45" t="n">
        <v>0.08983100585305559</v>
      </c>
      <c r="CA45" t="n">
        <v>0.1877182198841352</v>
      </c>
      <c r="CB45" t="n">
        <v>0.3618513038270765</v>
      </c>
      <c r="CC45" t="n">
        <v>0.5218579162010129</v>
      </c>
    </row>
    <row r="46">
      <c r="A46" t="inlineStr">
        <is>
          <t>2023-11-16</t>
        </is>
      </c>
      <c r="B46" t="n">
        <v>0.09195898909502254</v>
      </c>
      <c r="C46" t="n">
        <v>0.2081212405665438</v>
      </c>
      <c r="D46" t="n">
        <v>0.3110575740363692</v>
      </c>
      <c r="E46" t="n">
        <v>0.2072545670173958</v>
      </c>
      <c r="F46" t="n">
        <v>0.1195201599341547</v>
      </c>
      <c r="G46" t="n">
        <v>0.3445486172076202</v>
      </c>
      <c r="H46" t="n">
        <v>0.2863320346377032</v>
      </c>
      <c r="I46" t="n">
        <v>0.03686502756837617</v>
      </c>
      <c r="J46" t="n">
        <v>0.2054639466190094</v>
      </c>
      <c r="K46" t="n">
        <v>0.1901851620103494</v>
      </c>
      <c r="L46" t="n">
        <v>0.003433547238693047</v>
      </c>
      <c r="M46" t="n">
        <v>0.1512001607012081</v>
      </c>
      <c r="N46" t="n">
        <v>0.1633336658781488</v>
      </c>
      <c r="O46" t="n">
        <v>0.2203542756021035</v>
      </c>
      <c r="P46" t="n">
        <v>0.1923441668078878</v>
      </c>
      <c r="Q46" t="n">
        <v>0.1698517457190909</v>
      </c>
      <c r="R46" t="n">
        <v>0.1328570716299744</v>
      </c>
      <c r="S46" t="n">
        <v>-0.03324223010671634</v>
      </c>
      <c r="U46" t="n">
        <v>0.3480951497314582</v>
      </c>
      <c r="V46" t="n">
        <v>0.1895936829906901</v>
      </c>
      <c r="W46" t="n">
        <v>0.1064935155718059</v>
      </c>
      <c r="X46" t="n">
        <v>0.2720221266029066</v>
      </c>
      <c r="Y46" t="n">
        <v>0.2095193493414012</v>
      </c>
      <c r="Z46" t="n">
        <v>0.1272085339453719</v>
      </c>
      <c r="AA46" t="n">
        <v>0.1375209134248252</v>
      </c>
      <c r="AB46" t="n">
        <v>0.5115625493498128</v>
      </c>
      <c r="AC46" t="n">
        <v>-0.03599081922701375</v>
      </c>
      <c r="AD46" t="n">
        <v>0.1031812352909633</v>
      </c>
      <c r="AE46" t="n">
        <v>0.21313753050314</v>
      </c>
      <c r="AF46" t="n">
        <v>0.1873972131450554</v>
      </c>
      <c r="AH46" t="n">
        <v>-0.001344107906258829</v>
      </c>
      <c r="AI46" t="n">
        <v>0.3378145524011513</v>
      </c>
      <c r="AJ46" t="n">
        <v>0.319575284764861</v>
      </c>
      <c r="AK46" t="n">
        <v>0.0625388047254325</v>
      </c>
      <c r="AL46" t="n">
        <v>-0.01337336076369688</v>
      </c>
      <c r="AM46" t="n">
        <v>-0.01405181592012061</v>
      </c>
      <c r="AO46" t="n">
        <v>0.2195595788168792</v>
      </c>
      <c r="AP46" t="n">
        <v>-0.007740455606931373</v>
      </c>
      <c r="AQ46" t="n">
        <v>0.2474372027555414</v>
      </c>
      <c r="AR46" t="n">
        <v>0.1175920199258371</v>
      </c>
      <c r="AS46" t="n">
        <v>0.2454445023367722</v>
      </c>
      <c r="AT46" t="n">
        <v>0.07246720493684555</v>
      </c>
      <c r="AU46" t="n">
        <v>0.161970297408635</v>
      </c>
      <c r="AV46" t="n">
        <v>0.006952099640932241</v>
      </c>
      <c r="AW46" t="n">
        <v>0.2351238960818134</v>
      </c>
      <c r="AX46" t="n">
        <v>0.1390282518276074</v>
      </c>
      <c r="AY46" t="n">
        <v>0.2226586406538471</v>
      </c>
      <c r="BA46" t="n">
        <v>0.5034888288490789</v>
      </c>
      <c r="BB46" t="n">
        <v>-0.03547373465894821</v>
      </c>
      <c r="BC46" t="n">
        <v>0.2747178347601509</v>
      </c>
      <c r="BD46" t="n">
        <v>0.01678022464749906</v>
      </c>
      <c r="BE46" t="n">
        <v>0.05418323955514892</v>
      </c>
      <c r="BF46" t="n">
        <v>0.3121798044943096</v>
      </c>
      <c r="BG46" t="n">
        <v>0.429220313340078</v>
      </c>
      <c r="BH46" t="n">
        <v>0.296010979027409</v>
      </c>
      <c r="BI46" t="n">
        <v>0.27983656892771</v>
      </c>
      <c r="BJ46" t="n">
        <v>0.07985664035751805</v>
      </c>
      <c r="BL46" t="n">
        <v>0.1856110286886765</v>
      </c>
      <c r="BM46" t="n">
        <v>0.2919933926456999</v>
      </c>
      <c r="BN46" t="n">
        <v>0.4478891641478133</v>
      </c>
      <c r="BO46" t="n">
        <v>0.5108249211336358</v>
      </c>
      <c r="BP46" t="n">
        <v>-0.07036573117475742</v>
      </c>
      <c r="BQ46" t="n">
        <v>0.2922494232900388</v>
      </c>
      <c r="BR46" t="n">
        <v>0.5349498321827948</v>
      </c>
      <c r="BS46" t="n">
        <v>0.03933556781664982</v>
      </c>
      <c r="BT46" t="n">
        <v>0.206171691078451</v>
      </c>
      <c r="BU46" t="n">
        <v>0.2364459659637406</v>
      </c>
      <c r="BV46" t="n">
        <v>-0.01859040868182749</v>
      </c>
      <c r="BW46" t="n">
        <v>0.09653669780680629</v>
      </c>
      <c r="BX46" t="n">
        <v>0.1180783086510779</v>
      </c>
      <c r="BY46" t="n">
        <v>0.5387103491690128</v>
      </c>
      <c r="BZ46" t="n">
        <v>0.1084149639771763</v>
      </c>
      <c r="CA46" t="n">
        <v>0.2072283834453321</v>
      </c>
      <c r="CB46" t="n">
        <v>0.3948158415412433</v>
      </c>
      <c r="CC46" t="n">
        <v>0.5753205642342418</v>
      </c>
    </row>
    <row r="47">
      <c r="A47" t="inlineStr">
        <is>
          <t>2023-11-24</t>
        </is>
      </c>
      <c r="B47" t="n">
        <v>0.1217238992294165</v>
      </c>
      <c r="C47" t="n">
        <v>0.214751695604771</v>
      </c>
      <c r="D47" t="n">
        <v>0.3263571273725061</v>
      </c>
      <c r="E47" t="n">
        <v>0.2293106094076647</v>
      </c>
      <c r="F47" t="n">
        <v>0.1340735397972885</v>
      </c>
      <c r="G47" t="n">
        <v>0.3659207597152359</v>
      </c>
      <c r="H47" t="n">
        <v>0.3184192844778027</v>
      </c>
      <c r="I47" t="n">
        <v>0.04650591742295185</v>
      </c>
      <c r="J47" t="n">
        <v>0.2187776243069721</v>
      </c>
      <c r="K47" t="n">
        <v>0.202501011083805</v>
      </c>
      <c r="L47" t="n">
        <v>0.01361976122985764</v>
      </c>
      <c r="M47" t="n">
        <v>0.1717771592262998</v>
      </c>
      <c r="N47" t="n">
        <v>0.1819116833375578</v>
      </c>
      <c r="O47" t="n">
        <v>0.2480110023119353</v>
      </c>
      <c r="P47" t="n">
        <v>0.2059630024107411</v>
      </c>
      <c r="Q47" t="n">
        <v>0.184363915896117</v>
      </c>
      <c r="R47" t="n">
        <v>0.1452628868793044</v>
      </c>
      <c r="S47" t="n">
        <v>-0.0180498036920812</v>
      </c>
      <c r="U47" t="n">
        <v>0.3888390566127458</v>
      </c>
      <c r="V47" t="n">
        <v>0.2156758698620864</v>
      </c>
      <c r="W47" t="n">
        <v>0.1168882689572084</v>
      </c>
      <c r="X47" t="n">
        <v>0.3058784653687487</v>
      </c>
      <c r="Y47" t="n">
        <v>0.229258354700409</v>
      </c>
      <c r="Z47" t="n">
        <v>0.1423759433388734</v>
      </c>
      <c r="AA47" t="n">
        <v>0.1438022423192982</v>
      </c>
      <c r="AB47" t="n">
        <v>0.55205301443524</v>
      </c>
      <c r="AC47" t="n">
        <v>-0.02622229089632977</v>
      </c>
      <c r="AD47" t="n">
        <v>0.1264858612498529</v>
      </c>
      <c r="AE47" t="n">
        <v>0.2373563024092475</v>
      </c>
      <c r="AF47" t="n">
        <v>0.2132085689828072</v>
      </c>
      <c r="AH47" t="n">
        <v>0.01843605288552896</v>
      </c>
      <c r="AI47" t="n">
        <v>0.3612328292394045</v>
      </c>
      <c r="AJ47" t="n">
        <v>0.3575110207260139</v>
      </c>
      <c r="AK47" t="n">
        <v>0.07661216929186665</v>
      </c>
      <c r="AL47" t="n">
        <v>0.008179430500197205</v>
      </c>
      <c r="AM47" t="n">
        <v>0.004432736683326999</v>
      </c>
      <c r="AO47" t="n">
        <v>0.2345021018735995</v>
      </c>
      <c r="AP47" t="n">
        <v>0.002735709729809299</v>
      </c>
      <c r="AQ47" t="n">
        <v>0.2851766274083867</v>
      </c>
      <c r="AR47" t="n">
        <v>0.1473630788292017</v>
      </c>
      <c r="AS47" t="n">
        <v>0.2655096789727314</v>
      </c>
      <c r="AT47" t="n">
        <v>0.08602295324267439</v>
      </c>
      <c r="AU47" t="n">
        <v>0.1749840385053492</v>
      </c>
      <c r="AV47" t="n">
        <v>0.03118289610963543</v>
      </c>
      <c r="AW47" t="n">
        <v>0.2417747335675438</v>
      </c>
      <c r="AX47" t="n">
        <v>0.1522925150397045</v>
      </c>
      <c r="AY47" t="n">
        <v>0.2304077692432795</v>
      </c>
      <c r="BA47" t="n">
        <v>0.5411029735381367</v>
      </c>
      <c r="BB47" t="n">
        <v>-0.01656543452831338</v>
      </c>
      <c r="BC47" t="n">
        <v>0.2668022693365142</v>
      </c>
      <c r="BD47" t="n">
        <v>0.03221097513497484</v>
      </c>
      <c r="BE47" t="n">
        <v>0.06774102832821915</v>
      </c>
      <c r="BF47" t="n">
        <v>0.3380799834970536</v>
      </c>
      <c r="BG47" t="n">
        <v>0.4621219399650605</v>
      </c>
      <c r="BH47" t="n">
        <v>0.3192266548806548</v>
      </c>
      <c r="BI47" t="n">
        <v>0.2858724038848914</v>
      </c>
      <c r="BJ47" t="n">
        <v>0.1023765286517664</v>
      </c>
      <c r="BK47" t="n">
        <v>0.01879496491293375</v>
      </c>
      <c r="BL47" t="n">
        <v>0.1916728436639386</v>
      </c>
      <c r="BM47" t="n">
        <v>0.3055032026774127</v>
      </c>
      <c r="BN47" t="n">
        <v>0.4656606668021441</v>
      </c>
      <c r="BO47" t="n">
        <v>0.5338528126759015</v>
      </c>
      <c r="BP47" t="n">
        <v>-0.05080593979467363</v>
      </c>
      <c r="BQ47" t="n">
        <v>0.30865893268945</v>
      </c>
      <c r="BR47" t="n">
        <v>0.5494995914800636</v>
      </c>
      <c r="BS47" t="n">
        <v>0.04786643044161343</v>
      </c>
      <c r="BT47" t="n">
        <v>0.2239483717228878</v>
      </c>
      <c r="BU47" t="n">
        <v>0.2524306322335463</v>
      </c>
      <c r="BV47" t="n">
        <v>-0.0001623396234612384</v>
      </c>
      <c r="BW47" t="n">
        <v>0.09949542446049375</v>
      </c>
      <c r="BX47" t="n">
        <v>0.1392514396976794</v>
      </c>
      <c r="BY47" t="n">
        <v>0.5790596071155647</v>
      </c>
      <c r="BZ47" t="n">
        <v>0.125885171775411</v>
      </c>
      <c r="CA47" t="n">
        <v>0.2205956193901106</v>
      </c>
      <c r="CB47" t="n">
        <v>0.4150037712510111</v>
      </c>
      <c r="CC47" t="n">
        <v>0.6037848560358707</v>
      </c>
    </row>
    <row r="48">
      <c r="A48" t="inlineStr">
        <is>
          <t>2023-12-01</t>
        </is>
      </c>
      <c r="B48" t="n">
        <v>0.1369620690064366</v>
      </c>
      <c r="C48" t="n">
        <v>0.202495667342252</v>
      </c>
      <c r="D48" t="n">
        <v>0.3244956048165526</v>
      </c>
      <c r="E48" t="n">
        <v>0.227615672704329</v>
      </c>
      <c r="F48" t="n">
        <v>0.1330262129113267</v>
      </c>
      <c r="G48" t="n">
        <v>0.3794160436640652</v>
      </c>
      <c r="H48" t="n">
        <v>0.3339741162805259</v>
      </c>
      <c r="I48" t="n">
        <v>0.04445507631676948</v>
      </c>
      <c r="J48" t="n">
        <v>0.2166205161102548</v>
      </c>
      <c r="K48" t="n">
        <v>0.1961330076614614</v>
      </c>
      <c r="L48" t="n">
        <v>0.007256673190800811</v>
      </c>
      <c r="M48" t="n">
        <v>0.1722307127323099</v>
      </c>
      <c r="N48" t="n">
        <v>0.1738436050079073</v>
      </c>
      <c r="O48" t="n">
        <v>0.2626884656885082</v>
      </c>
      <c r="P48" t="n">
        <v>0.2111297812550559</v>
      </c>
      <c r="Q48" t="n">
        <v>0.1856695875635133</v>
      </c>
      <c r="R48" t="n">
        <v>0.1487445207819578</v>
      </c>
      <c r="S48" t="n">
        <v>-0.02298339242310909</v>
      </c>
      <c r="U48" t="n">
        <v>0.4129893252935333</v>
      </c>
      <c r="V48" t="n">
        <v>0.2372932050337255</v>
      </c>
      <c r="W48" t="n">
        <v>0.1189868532199769</v>
      </c>
      <c r="X48" t="n">
        <v>0.2943632266776917</v>
      </c>
      <c r="Y48" t="n">
        <v>0.2418680688461416</v>
      </c>
      <c r="Z48" t="n">
        <v>0.1633906517920778</v>
      </c>
      <c r="AA48" t="n">
        <v>0.1362520105114053</v>
      </c>
      <c r="AB48" t="n">
        <v>0.5561013568508391</v>
      </c>
      <c r="AC48" t="n">
        <v>-0.03277755198799703</v>
      </c>
      <c r="AD48" t="n">
        <v>0.1282149213584847</v>
      </c>
      <c r="AE48" t="n">
        <v>0.2322827623588368</v>
      </c>
      <c r="AF48" t="n">
        <v>0.243194747690922</v>
      </c>
      <c r="AH48" t="n">
        <v>0.01323105809654046</v>
      </c>
      <c r="AI48" t="n">
        <v>0.3613960278386972</v>
      </c>
      <c r="AJ48" t="n">
        <v>0.3679363702822176</v>
      </c>
      <c r="AK48" t="n">
        <v>0.06962009132766189</v>
      </c>
      <c r="AL48" t="n">
        <v>0.004213685192724581</v>
      </c>
      <c r="AM48" t="n">
        <v>0.002279294647870245</v>
      </c>
      <c r="AO48" t="n">
        <v>0.227492171110824</v>
      </c>
      <c r="AP48" t="n">
        <v>-0.005466582989633872</v>
      </c>
      <c r="AQ48" t="n">
        <v>0.2858468325407222</v>
      </c>
      <c r="AR48" t="n">
        <v>0.1373247151810792</v>
      </c>
      <c r="AS48" t="n">
        <v>0.2578482619123752</v>
      </c>
      <c r="AT48" t="n">
        <v>0.07918217573083308</v>
      </c>
      <c r="AU48" t="n">
        <v>0.1696158056763211</v>
      </c>
      <c r="AV48" t="n">
        <v>0.02494225684889417</v>
      </c>
      <c r="AW48" t="n">
        <v>0.2332685692947811</v>
      </c>
      <c r="AX48" t="n">
        <v>0.1627073492959104</v>
      </c>
      <c r="AY48" t="n">
        <v>0.2263834963926967</v>
      </c>
      <c r="BA48" t="n">
        <v>0.5342021591789459</v>
      </c>
      <c r="BB48" t="n">
        <v>-0.02298379931235539</v>
      </c>
      <c r="BC48" t="n">
        <v>0.2461256540977084</v>
      </c>
      <c r="BD48" t="n">
        <v>0.02629712948043905</v>
      </c>
      <c r="BE48" t="n">
        <v>0.06210746375573417</v>
      </c>
      <c r="BF48" t="n">
        <v>0.3664076539576153</v>
      </c>
      <c r="BG48" t="n">
        <v>0.4736145101429534</v>
      </c>
      <c r="BH48" t="n">
        <v>0.3438594271435815</v>
      </c>
      <c r="BI48" t="n">
        <v>0.2979916067008745</v>
      </c>
      <c r="BJ48" t="n">
        <v>0.09202583134661446</v>
      </c>
      <c r="BK48" t="n">
        <v>0.01287377146534396</v>
      </c>
      <c r="BL48" t="n">
        <v>0.1928419039340417</v>
      </c>
      <c r="BM48" t="n">
        <v>0.3109674358262811</v>
      </c>
      <c r="BN48" t="n">
        <v>0.4743094591555705</v>
      </c>
      <c r="BO48" t="n">
        <v>0.5308432480303997</v>
      </c>
      <c r="BP48" t="n">
        <v>-0.0510577271190531</v>
      </c>
      <c r="BQ48" t="n">
        <v>0.3053326749590239</v>
      </c>
      <c r="BR48" t="n">
        <v>0.5590002452415272</v>
      </c>
      <c r="BS48" t="n">
        <v>0.04639946679530249</v>
      </c>
      <c r="BT48" t="n">
        <v>0.2375960116972264</v>
      </c>
      <c r="BU48" t="n">
        <v>0.2484525768751209</v>
      </c>
      <c r="BV48" t="n">
        <v>-0.00555354046259271</v>
      </c>
      <c r="BW48" t="n">
        <v>0.09236129265953874</v>
      </c>
      <c r="BX48" t="n">
        <v>0.1512596387606062</v>
      </c>
      <c r="BY48" t="n">
        <v>0.5830359604199096</v>
      </c>
      <c r="BZ48" t="n">
        <v>0.1260730198144817</v>
      </c>
      <c r="CA48" t="n">
        <v>0.2134997555749274</v>
      </c>
      <c r="CB48" t="n">
        <v>0.4091705348261032</v>
      </c>
      <c r="CC48" t="n">
        <v>0.6144099371067147</v>
      </c>
    </row>
    <row r="49">
      <c r="A49" t="inlineStr">
        <is>
          <t>2023-12-08</t>
        </is>
      </c>
      <c r="B49" t="n">
        <v>0.1752526300087307</v>
      </c>
      <c r="C49" t="n">
        <v>0.2499951906431077</v>
      </c>
      <c r="D49" t="n">
        <v>0.3680521977848406</v>
      </c>
      <c r="E49" t="n">
        <v>0.2628054901041992</v>
      </c>
      <c r="F49" t="n">
        <v>0.1772222656561504</v>
      </c>
      <c r="G49" t="n">
        <v>0.4172090693807569</v>
      </c>
      <c r="H49" t="n">
        <v>0.3801059864266794</v>
      </c>
      <c r="I49" t="n">
        <v>0.07812923340968192</v>
      </c>
      <c r="J49" t="n">
        <v>0.2721685579186324</v>
      </c>
      <c r="K49" t="n">
        <v>0.254766616668483</v>
      </c>
      <c r="L49" t="n">
        <v>0.04555999752099726</v>
      </c>
      <c r="M49" t="n">
        <v>0.2085035256073582</v>
      </c>
      <c r="N49" t="n">
        <v>0.2175984247644609</v>
      </c>
      <c r="O49" t="n">
        <v>0.3098811408952757</v>
      </c>
      <c r="P49" t="n">
        <v>0.2663053498974941</v>
      </c>
      <c r="Q49" t="n">
        <v>0.2407537647879088</v>
      </c>
      <c r="R49" t="n">
        <v>0.1995593623398411</v>
      </c>
      <c r="S49" t="n">
        <v>0.01014596688149316</v>
      </c>
      <c r="U49" t="n">
        <v>0.4689120099040724</v>
      </c>
      <c r="V49" t="n">
        <v>0.2988590731656984</v>
      </c>
      <c r="W49" t="n">
        <v>0.1615112610387939</v>
      </c>
      <c r="X49" t="n">
        <v>0.3564448665591109</v>
      </c>
      <c r="Y49" t="n">
        <v>0.2766192711906079</v>
      </c>
      <c r="Z49" t="n">
        <v>0.2043329967205121</v>
      </c>
      <c r="AA49" t="n">
        <v>0.1753387664951851</v>
      </c>
      <c r="AB49" t="n">
        <v>0.6489451541518221</v>
      </c>
      <c r="AC49" t="n">
        <v>0.005929261707810607</v>
      </c>
      <c r="AD49" t="n">
        <v>0.1737316814172292</v>
      </c>
      <c r="AE49" t="n">
        <v>0.2745635156057198</v>
      </c>
      <c r="AF49" t="n">
        <v>0.287620380495655</v>
      </c>
      <c r="AG49" t="n">
        <v>0.03827241831967654</v>
      </c>
      <c r="AH49" t="n">
        <v>0.03903138888694579</v>
      </c>
      <c r="AI49" t="n">
        <v>0.4159636074643898</v>
      </c>
      <c r="AJ49" t="n">
        <v>0.4405675283613069</v>
      </c>
      <c r="AK49" t="n">
        <v>0.1111242944857052</v>
      </c>
      <c r="AL49" t="n">
        <v>0.04123920301202078</v>
      </c>
      <c r="AM49" t="n">
        <v>0.0262416512872008</v>
      </c>
      <c r="AO49" t="n">
        <v>0.2721879669176037</v>
      </c>
      <c r="AP49" t="n">
        <v>0.03530400161645941</v>
      </c>
      <c r="AQ49" t="n">
        <v>0.3283710099099348</v>
      </c>
      <c r="AR49" t="n">
        <v>0.1801296357977749</v>
      </c>
      <c r="AS49" t="n">
        <v>0.2928098661172254</v>
      </c>
      <c r="AT49" t="n">
        <v>0.1209791991768392</v>
      </c>
      <c r="AU49" t="n">
        <v>0.2406864038786338</v>
      </c>
      <c r="AV49" t="n">
        <v>0.05127682199925987</v>
      </c>
      <c r="AW49" t="n">
        <v>0.3029437144544151</v>
      </c>
      <c r="AX49" t="n">
        <v>0.2059509491639382</v>
      </c>
      <c r="AY49" t="n">
        <v>0.2936283017676287</v>
      </c>
      <c r="BA49" t="n">
        <v>0.6167335123212936</v>
      </c>
      <c r="BB49" t="n">
        <v>0.00202311517951137</v>
      </c>
      <c r="BC49" t="n">
        <v>0.3034003464242854</v>
      </c>
      <c r="BD49" t="n">
        <v>0.05910545819531721</v>
      </c>
      <c r="BE49" t="n">
        <v>0.09836716668369094</v>
      </c>
      <c r="BF49" t="n">
        <v>0.4291280998707916</v>
      </c>
      <c r="BG49" t="n">
        <v>0.527981781606069</v>
      </c>
      <c r="BH49" t="n">
        <v>0.3991312978825403</v>
      </c>
      <c r="BI49" t="n">
        <v>0.3657159649638388</v>
      </c>
      <c r="BJ49" t="n">
        <v>0.1416684573993554</v>
      </c>
      <c r="BK49" t="n">
        <v>0.04695755771376309</v>
      </c>
      <c r="BL49" t="n">
        <v>0.2384523011245083</v>
      </c>
      <c r="BM49" t="n">
        <v>0.3691695346135744</v>
      </c>
      <c r="BN49" t="n">
        <v>0.5500913662844464</v>
      </c>
      <c r="BO49" t="n">
        <v>0.5906637414922571</v>
      </c>
      <c r="BP49" t="n">
        <v>-0.01794430219476861</v>
      </c>
      <c r="BQ49" t="n">
        <v>0.3764480691109242</v>
      </c>
      <c r="BR49" t="n">
        <v>0.6274493940731469</v>
      </c>
      <c r="BS49" t="n">
        <v>0.0950940292783562</v>
      </c>
      <c r="BT49" t="n">
        <v>0.3064065514474443</v>
      </c>
      <c r="BU49" t="n">
        <v>0.2979719591090537</v>
      </c>
      <c r="BV49" t="n">
        <v>0.02624132191076201</v>
      </c>
      <c r="BW49" t="n">
        <v>0.1214715854984287</v>
      </c>
      <c r="BX49" t="n">
        <v>0.1915481195286581</v>
      </c>
      <c r="BY49" t="n">
        <v>0.686978131226841</v>
      </c>
      <c r="BZ49" t="n">
        <v>0.1699728569448626</v>
      </c>
      <c r="CA49" t="n">
        <v>0.2481883699240133</v>
      </c>
      <c r="CB49" t="n">
        <v>0.4706264817194221</v>
      </c>
      <c r="CC49" t="n">
        <v>0.6980583360129227</v>
      </c>
    </row>
    <row r="50">
      <c r="A50" t="inlineStr">
        <is>
          <t>2023-12-15</t>
        </is>
      </c>
      <c r="B50" t="n">
        <v>0.1853894035179131</v>
      </c>
      <c r="C50" t="n">
        <v>0.2589412840482197</v>
      </c>
      <c r="D50" t="n">
        <v>0.3878190184901669</v>
      </c>
      <c r="E50" t="n">
        <v>0.2797180710760048</v>
      </c>
      <c r="F50" t="n">
        <v>0.1903593345000865</v>
      </c>
      <c r="G50" t="n">
        <v>0.4329304244042593</v>
      </c>
      <c r="H50" t="n">
        <v>0.3942930205321187</v>
      </c>
      <c r="I50" t="n">
        <v>0.08835893253495586</v>
      </c>
      <c r="J50" t="n">
        <v>0.2775545139398314</v>
      </c>
      <c r="K50" t="n">
        <v>0.2603759692669974</v>
      </c>
      <c r="L50" t="n">
        <v>0.04467559996116943</v>
      </c>
      <c r="M50" t="n">
        <v>0.2154881265830113</v>
      </c>
      <c r="N50" t="n">
        <v>0.2327634113554893</v>
      </c>
      <c r="O50" t="n">
        <v>0.330225249170244</v>
      </c>
      <c r="P50" t="n">
        <v>0.2777051418140841</v>
      </c>
      <c r="Q50" t="n">
        <v>0.25541566289077</v>
      </c>
      <c r="R50" t="n">
        <v>0.2136133345890405</v>
      </c>
      <c r="S50" t="n">
        <v>0.01424066673535385</v>
      </c>
      <c r="U50" t="n">
        <v>0.4796522053939078</v>
      </c>
      <c r="V50" t="n">
        <v>0.3059439404820736</v>
      </c>
      <c r="W50" t="n">
        <v>0.1728426940150178</v>
      </c>
      <c r="X50" t="n">
        <v>0.3687412935307715</v>
      </c>
      <c r="Y50" t="n">
        <v>0.2984937980288722</v>
      </c>
      <c r="Z50" t="n">
        <v>0.211547776186455</v>
      </c>
      <c r="AA50" t="n">
        <v>0.1796572486805621</v>
      </c>
      <c r="AB50" t="n">
        <v>0.6643537233072272</v>
      </c>
      <c r="AC50" t="n">
        <v>0.01149686494066993</v>
      </c>
      <c r="AD50" t="n">
        <v>0.1780123127042541</v>
      </c>
      <c r="AE50" t="n">
        <v>0.2832645668174709</v>
      </c>
      <c r="AF50" t="n">
        <v>0.30598086129455</v>
      </c>
      <c r="AG50" t="n">
        <v>0.05279586422261096</v>
      </c>
      <c r="AH50" t="n">
        <v>0.04945783724331454</v>
      </c>
      <c r="AI50" t="n">
        <v>0.4277390466204223</v>
      </c>
      <c r="AJ50" t="n">
        <v>0.4455861554258995</v>
      </c>
      <c r="AK50" t="n">
        <v>0.119569105410271</v>
      </c>
      <c r="AL50" t="n">
        <v>0.04435159245798115</v>
      </c>
      <c r="AM50" t="n">
        <v>0.03311767373321262</v>
      </c>
      <c r="AO50" t="n">
        <v>0.3066486011972012</v>
      </c>
      <c r="AP50" t="n">
        <v>0.04286213062090249</v>
      </c>
      <c r="AQ50" t="n">
        <v>0.3433784435669205</v>
      </c>
      <c r="AR50" t="n">
        <v>0.2010208673550291</v>
      </c>
      <c r="AS50" t="n">
        <v>0.3109317042718296</v>
      </c>
      <c r="AT50" t="n">
        <v>0.1310986081705747</v>
      </c>
      <c r="AU50" t="n">
        <v>0.260925767592987</v>
      </c>
      <c r="AV50" t="n">
        <v>0.05330826835995284</v>
      </c>
      <c r="AW50" t="n">
        <v>0.2999648080851915</v>
      </c>
      <c r="AX50" t="n">
        <v>0.2293273342987405</v>
      </c>
      <c r="AY50" t="n">
        <v>0.3009278790823153</v>
      </c>
      <c r="AZ50" t="n">
        <v>0.01178805622033452</v>
      </c>
      <c r="BA50" t="n">
        <v>0.6415607726937904</v>
      </c>
      <c r="BB50" t="n">
        <v>0.005350345209763629</v>
      </c>
      <c r="BC50" t="n">
        <v>0.3231467654201612</v>
      </c>
      <c r="BD50" t="n">
        <v>0.07017875802348406</v>
      </c>
      <c r="BE50" t="n">
        <v>0.09783071868702109</v>
      </c>
      <c r="BF50" t="n">
        <v>0.4607543223901003</v>
      </c>
      <c r="BG50" t="n">
        <v>0.5391743619561788</v>
      </c>
      <c r="BH50" t="n">
        <v>0.4253307051734789</v>
      </c>
      <c r="BI50" t="n">
        <v>0.3819735206383035</v>
      </c>
      <c r="BJ50" t="n">
        <v>0.1471127954445948</v>
      </c>
      <c r="BK50" t="n">
        <v>0.06037836320591317</v>
      </c>
      <c r="BL50" t="n">
        <v>0.2438345424920614</v>
      </c>
      <c r="BM50" t="n">
        <v>0.3832684832491209</v>
      </c>
      <c r="BN50" t="n">
        <v>0.5667064276092195</v>
      </c>
      <c r="BO50" t="n">
        <v>0.6201751260844999</v>
      </c>
      <c r="BP50" t="n">
        <v>-0.01249359703840724</v>
      </c>
      <c r="BQ50" t="n">
        <v>0.3871798199695271</v>
      </c>
      <c r="BR50" t="n">
        <v>0.6300638349230416</v>
      </c>
      <c r="BS50" t="n">
        <v>0.09770093284029868</v>
      </c>
      <c r="BT50" t="n">
        <v>0.3104609550084061</v>
      </c>
      <c r="BU50" t="n">
        <v>0.3002328125757399</v>
      </c>
      <c r="BV50" t="n">
        <v>0.03002061701002479</v>
      </c>
      <c r="BW50" t="n">
        <v>0.1336650245468771</v>
      </c>
      <c r="BX50" t="n">
        <v>0.2138472815145103</v>
      </c>
      <c r="BY50" t="n">
        <v>0.7018446733334516</v>
      </c>
      <c r="BZ50" t="n">
        <v>0.1826386575772685</v>
      </c>
      <c r="CA50" t="n">
        <v>0.2684216661708572</v>
      </c>
      <c r="CB50" t="n">
        <v>0.4808304175167244</v>
      </c>
      <c r="CC50" t="n">
        <v>0.7169833250186164</v>
      </c>
    </row>
    <row r="51">
      <c r="A51" t="inlineStr">
        <is>
          <t>2023-12-22</t>
        </is>
      </c>
      <c r="B51" t="n">
        <v>0.1648418187868694</v>
      </c>
      <c r="C51" t="n">
        <v>0.2371775815085424</v>
      </c>
      <c r="D51" t="n">
        <v>0.3731333051570234</v>
      </c>
      <c r="E51" t="n">
        <v>0.2739656782904163</v>
      </c>
      <c r="F51" t="n">
        <v>0.2031475006612575</v>
      </c>
      <c r="G51" t="n">
        <v>0.4167007643606815</v>
      </c>
      <c r="H51" t="n">
        <v>0.3680814621811566</v>
      </c>
      <c r="I51" t="n">
        <v>0.07684102531172354</v>
      </c>
      <c r="J51" t="n">
        <v>0.2631849812699507</v>
      </c>
      <c r="K51" t="n">
        <v>0.246199655482263</v>
      </c>
      <c r="L51" t="n">
        <v>0.04612744487518139</v>
      </c>
      <c r="M51" t="n">
        <v>0.2084174452911827</v>
      </c>
      <c r="N51" t="n">
        <v>0.2185428856533311</v>
      </c>
      <c r="O51" t="n">
        <v>0.3121645865061529</v>
      </c>
      <c r="P51" t="n">
        <v>0.2742135009973985</v>
      </c>
      <c r="Q51" t="n">
        <v>0.2530644405831544</v>
      </c>
      <c r="R51" t="n">
        <v>0.1993538253210345</v>
      </c>
      <c r="S51" t="n">
        <v>0.02411000011222941</v>
      </c>
      <c r="U51" t="n">
        <v>0.4578240035957071</v>
      </c>
      <c r="V51" t="n">
        <v>0.2709400564040301</v>
      </c>
      <c r="W51" t="n">
        <v>0.1652630141351776</v>
      </c>
      <c r="X51" t="n">
        <v>0.3480356901215904</v>
      </c>
      <c r="Y51" t="n">
        <v>0.2749892876751658</v>
      </c>
      <c r="Z51" t="n">
        <v>0.194681700856882</v>
      </c>
      <c r="AA51" t="n">
        <v>0.1768303655749</v>
      </c>
      <c r="AB51" t="n">
        <v>0.6167268180689687</v>
      </c>
      <c r="AC51" t="n">
        <v>0.01778255131935857</v>
      </c>
      <c r="AD51" t="n">
        <v>0.1814768880627537</v>
      </c>
      <c r="AE51" t="n">
        <v>0.2811098216696708</v>
      </c>
      <c r="AF51" t="n">
        <v>0.3050045236996859</v>
      </c>
      <c r="AG51" t="n">
        <v>0.0529261845888771</v>
      </c>
      <c r="AH51" t="n">
        <v>0.06419804960647024</v>
      </c>
      <c r="AI51" t="n">
        <v>0.4244345955729221</v>
      </c>
      <c r="AJ51" t="n">
        <v>0.4452225450125749</v>
      </c>
      <c r="AK51" t="n">
        <v>0.125456459308487</v>
      </c>
      <c r="AL51" t="n">
        <v>0.05860482348601037</v>
      </c>
      <c r="AM51" t="n">
        <v>0.04354233358040149</v>
      </c>
      <c r="AO51" t="n">
        <v>0.2931518873703691</v>
      </c>
      <c r="AP51" t="n">
        <v>0.05158769278825481</v>
      </c>
      <c r="AQ51" t="n">
        <v>0.3516659969720277</v>
      </c>
      <c r="AR51" t="n">
        <v>0.1882052906573843</v>
      </c>
      <c r="AS51" t="n">
        <v>0.3035310703129115</v>
      </c>
      <c r="AT51" t="n">
        <v>0.1281433067348969</v>
      </c>
      <c r="AU51" t="n">
        <v>0.254940465207613</v>
      </c>
      <c r="AV51" t="n">
        <v>0.05592286013651382</v>
      </c>
      <c r="AW51" t="n">
        <v>0.2811808418585384</v>
      </c>
      <c r="AX51" t="n">
        <v>0.2112400957670804</v>
      </c>
      <c r="AY51" t="n">
        <v>0.288635026930562</v>
      </c>
      <c r="AZ51" t="n">
        <v>0.0293538507849993</v>
      </c>
      <c r="BA51" t="n">
        <v>0.6134179347955984</v>
      </c>
      <c r="BB51" t="n">
        <v>0.02364564647425627</v>
      </c>
      <c r="BC51" t="n">
        <v>0.3071790395816072</v>
      </c>
      <c r="BD51" t="n">
        <v>0.08293600117557509</v>
      </c>
      <c r="BE51" t="n">
        <v>0.09972566196671728</v>
      </c>
      <c r="BF51" t="n">
        <v>0.4594608779126592</v>
      </c>
      <c r="BG51" t="n">
        <v>0.5327212759410738</v>
      </c>
      <c r="BH51" t="n">
        <v>0.4095028364779678</v>
      </c>
      <c r="BI51" t="n">
        <v>0.3779399929686265</v>
      </c>
      <c r="BJ51" t="n">
        <v>0.1362009210516681</v>
      </c>
      <c r="BK51" t="n">
        <v>0.05173121621879662</v>
      </c>
      <c r="BL51" t="n">
        <v>0.2183707088285098</v>
      </c>
      <c r="BM51" t="n">
        <v>0.367787886100474</v>
      </c>
      <c r="BN51" t="n">
        <v>0.5176971347002119</v>
      </c>
      <c r="BO51" t="n">
        <v>0.5863359764892959</v>
      </c>
      <c r="BP51" t="n">
        <v>-0.003426875201171908</v>
      </c>
      <c r="BQ51" t="n">
        <v>0.3656165324483098</v>
      </c>
      <c r="BR51" t="n">
        <v>0.5725121673955753</v>
      </c>
      <c r="BS51" t="n">
        <v>0.1050635116879928</v>
      </c>
      <c r="BT51" t="n">
        <v>0.3018987989504669</v>
      </c>
      <c r="BU51" t="n">
        <v>0.291485366652946</v>
      </c>
      <c r="BV51" t="n">
        <v>0.04398912280599476</v>
      </c>
      <c r="BW51" t="n">
        <v>0.1265829799425755</v>
      </c>
      <c r="BX51" t="n">
        <v>0.2114825626344203</v>
      </c>
      <c r="BY51" t="n">
        <v>0.646336571390987</v>
      </c>
      <c r="BZ51" t="n">
        <v>0.170046527042031</v>
      </c>
      <c r="CA51" t="n">
        <v>0.2657577360439851</v>
      </c>
      <c r="CB51" t="n">
        <v>0.4639185697330275</v>
      </c>
      <c r="CC51" t="n">
        <v>0.6711684255357622</v>
      </c>
    </row>
    <row r="52">
      <c r="A52" t="inlineStr">
        <is>
          <t>2024-01-02</t>
        </is>
      </c>
      <c r="B52" t="n">
        <v>0.1608013453280233</v>
      </c>
      <c r="C52" t="n">
        <v>0.2370497804416396</v>
      </c>
      <c r="D52" t="n">
        <v>0.3926345633587329</v>
      </c>
      <c r="E52" t="n">
        <v>0.2884628343284024</v>
      </c>
      <c r="F52" t="n">
        <v>0.1969424547461129</v>
      </c>
      <c r="G52" t="n">
        <v>0.4243661062736677</v>
      </c>
      <c r="H52" t="n">
        <v>0.395520066327657</v>
      </c>
      <c r="I52" t="n">
        <v>0.07597605832963672</v>
      </c>
      <c r="J52" t="n">
        <v>0.2724644426303471</v>
      </c>
      <c r="K52" t="n">
        <v>0.2515586629387061</v>
      </c>
      <c r="L52" t="n">
        <v>0.04645809864011974</v>
      </c>
      <c r="M52" t="n">
        <v>0.2156879281258026</v>
      </c>
      <c r="N52" t="n">
        <v>0.2243932482070192</v>
      </c>
      <c r="O52" t="n">
        <v>0.3052782696336973</v>
      </c>
      <c r="P52" t="n">
        <v>0.2742614932023213</v>
      </c>
      <c r="Q52" t="n">
        <v>0.2518767478437922</v>
      </c>
      <c r="R52" t="n">
        <v>0.2147068423791703</v>
      </c>
      <c r="S52" t="n">
        <v>0.01613035799269724</v>
      </c>
      <c r="T52" t="n">
        <v>0.01454788777668781</v>
      </c>
      <c r="U52" t="n">
        <v>0.4610698912484921</v>
      </c>
      <c r="V52" t="n">
        <v>0.2901066666248266</v>
      </c>
      <c r="W52" t="n">
        <v>0.1669916929256892</v>
      </c>
      <c r="X52" t="n">
        <v>0.3437539798503506</v>
      </c>
      <c r="Y52" t="n">
        <v>0.3009089482712533</v>
      </c>
      <c r="Z52" t="n">
        <v>0.2051389864746327</v>
      </c>
      <c r="AA52" t="n">
        <v>0.1762761961202586</v>
      </c>
      <c r="AB52" t="n">
        <v>0.6243292430501477</v>
      </c>
      <c r="AC52" t="n">
        <v>0.01057899785251326</v>
      </c>
      <c r="AD52" t="n">
        <v>0.1929268678171636</v>
      </c>
      <c r="AE52" t="n">
        <v>0.2884611515187379</v>
      </c>
      <c r="AF52" t="n">
        <v>0.320257954437406</v>
      </c>
      <c r="AG52" t="n">
        <v>0.05996951764175118</v>
      </c>
      <c r="AH52" t="n">
        <v>0.05761269749408826</v>
      </c>
      <c r="AI52" t="n">
        <v>0.4318397587532359</v>
      </c>
      <c r="AJ52" t="n">
        <v>0.4416589343449107</v>
      </c>
      <c r="AK52" t="n">
        <v>0.1323903895255221</v>
      </c>
      <c r="AL52" t="n">
        <v>0.05780908653825301</v>
      </c>
      <c r="AM52" t="n">
        <v>0.04467203973522138</v>
      </c>
      <c r="AN52" t="n">
        <v>0.00240574391282089</v>
      </c>
      <c r="AO52" t="n">
        <v>0.2928767912557906</v>
      </c>
      <c r="AP52" t="n">
        <v>0.04334124377430104</v>
      </c>
      <c r="AQ52" t="n">
        <v>0.3465487973835268</v>
      </c>
      <c r="AR52" t="n">
        <v>0.2027249585657656</v>
      </c>
      <c r="AS52" t="n">
        <v>0.3099985216930181</v>
      </c>
      <c r="AT52" t="n">
        <v>0.1256764260459129</v>
      </c>
      <c r="AU52" t="n">
        <v>0.2707464002369084</v>
      </c>
      <c r="AV52" t="n">
        <v>0.06289052649897142</v>
      </c>
      <c r="AW52" t="n">
        <v>0.3007279157845844</v>
      </c>
      <c r="AX52" t="n">
        <v>0.2170055848885351</v>
      </c>
      <c r="AY52" t="n">
        <v>0.3005107336111397</v>
      </c>
      <c r="AZ52" t="n">
        <v>0.04143420961803113</v>
      </c>
      <c r="BA52" t="n">
        <v>0.6460170316983911</v>
      </c>
      <c r="BB52" t="n">
        <v>0.01598134714807387</v>
      </c>
      <c r="BC52" t="n">
        <v>0.3238362166292821</v>
      </c>
      <c r="BD52" t="n">
        <v>0.08228315802043173</v>
      </c>
      <c r="BE52" t="n">
        <v>0.1028688903119459</v>
      </c>
      <c r="BF52" t="n">
        <v>0.46167270743108</v>
      </c>
      <c r="BG52" t="n">
        <v>0.553771848443332</v>
      </c>
      <c r="BH52" t="n">
        <v>0.4263730294725991</v>
      </c>
      <c r="BI52" t="n">
        <v>0.4045392216541432</v>
      </c>
      <c r="BJ52" t="n">
        <v>0.1451168577412731</v>
      </c>
      <c r="BK52" t="n">
        <v>0.05617894113477839</v>
      </c>
      <c r="BL52" t="n">
        <v>0.2201038225999701</v>
      </c>
      <c r="BM52" t="n">
        <v>0.3672692726350446</v>
      </c>
      <c r="BN52" t="n">
        <v>0.5162811132200997</v>
      </c>
      <c r="BO52" t="n">
        <v>0.6125371994712572</v>
      </c>
      <c r="BP52" t="n">
        <v>-0.008914607601148705</v>
      </c>
      <c r="BQ52" t="n">
        <v>0.3679229094885648</v>
      </c>
      <c r="BR52" t="n">
        <v>0.5860725908174946</v>
      </c>
      <c r="BS52" t="n">
        <v>0.1073041529045358</v>
      </c>
      <c r="BT52" t="n">
        <v>0.304685401434259</v>
      </c>
      <c r="BU52" t="n">
        <v>0.3094306963372484</v>
      </c>
      <c r="BV52" t="n">
        <v>0.04256415001065683</v>
      </c>
      <c r="BW52" t="n">
        <v>0.1315699957740721</v>
      </c>
      <c r="BX52" t="n">
        <v>0.2069392677257365</v>
      </c>
      <c r="BY52" t="n">
        <v>0.6792267718311764</v>
      </c>
      <c r="BZ52" t="n">
        <v>0.17983664317423</v>
      </c>
      <c r="CA52" t="n">
        <v>0.2653098313187183</v>
      </c>
      <c r="CB52" t="n">
        <v>0.4921871496703427</v>
      </c>
      <c r="CC52" t="n">
        <v>0.692774370976504</v>
      </c>
    </row>
    <row r="53">
      <c r="A53" t="inlineStr">
        <is>
          <t>2024-01-09</t>
        </is>
      </c>
      <c r="B53" t="n">
        <v>0.1547366553964418</v>
      </c>
      <c r="C53" t="n">
        <v>0.2196265906100536</v>
      </c>
      <c r="D53" t="n">
        <v>0.3750613800798652</v>
      </c>
      <c r="E53" t="n">
        <v>0.2821272014294305</v>
      </c>
      <c r="F53" t="n">
        <v>0.1921469312340722</v>
      </c>
      <c r="G53" t="n">
        <v>0.4132109247966091</v>
      </c>
      <c r="H53" t="n">
        <v>0.3731326083948368</v>
      </c>
      <c r="I53" t="n">
        <v>0.06924816397992273</v>
      </c>
      <c r="J53" t="n">
        <v>0.2527167850334708</v>
      </c>
      <c r="K53" t="n">
        <v>0.2239641187553121</v>
      </c>
      <c r="L53" t="n">
        <v>0.03922754758722147</v>
      </c>
      <c r="M53" t="n">
        <v>0.2143545447438242</v>
      </c>
      <c r="N53" t="n">
        <v>0.2115369195312777</v>
      </c>
      <c r="O53" t="n">
        <v>0.310752426431522</v>
      </c>
      <c r="P53" t="n">
        <v>0.2663987023147334</v>
      </c>
      <c r="Q53" t="n">
        <v>0.2451616937787349</v>
      </c>
      <c r="R53" t="n">
        <v>0.2043003602382063</v>
      </c>
      <c r="S53" t="n">
        <v>0.001604475244475267</v>
      </c>
      <c r="T53" t="n">
        <v>0.004730648924397451</v>
      </c>
      <c r="U53" t="n">
        <v>0.4513562439637053</v>
      </c>
      <c r="V53" t="n">
        <v>0.2619918098851324</v>
      </c>
      <c r="W53" t="n">
        <v>0.1480438159858379</v>
      </c>
      <c r="X53" t="n">
        <v>0.3165043679831083</v>
      </c>
      <c r="Y53" t="n">
        <v>0.2653332766997494</v>
      </c>
      <c r="Z53" t="n">
        <v>0.187841717049269</v>
      </c>
      <c r="AA53" t="n">
        <v>0.1570967951248958</v>
      </c>
      <c r="AB53" t="n">
        <v>0.5987384429169069</v>
      </c>
      <c r="AC53" t="n">
        <v>0.003227222746937874</v>
      </c>
      <c r="AD53" t="n">
        <v>0.1867447354937888</v>
      </c>
      <c r="AE53" t="n">
        <v>0.2582691845899341</v>
      </c>
      <c r="AF53" t="n">
        <v>0.2951798505941778</v>
      </c>
      <c r="AG53" t="n">
        <v>0.04837166538762472</v>
      </c>
      <c r="AH53" t="n">
        <v>0.02960280419769856</v>
      </c>
      <c r="AI53" t="n">
        <v>0.3850264421257124</v>
      </c>
      <c r="AJ53" t="n">
        <v>0.4374101897258857</v>
      </c>
      <c r="AK53" t="n">
        <v>0.13752117326465</v>
      </c>
      <c r="AL53" t="n">
        <v>0.03895097733992681</v>
      </c>
      <c r="AM53" t="n">
        <v>0.01650621874842151</v>
      </c>
      <c r="AN53" t="n">
        <v>-0.002158599083181501</v>
      </c>
      <c r="AO53" t="n">
        <v>0.2959846116340774</v>
      </c>
      <c r="AP53" t="n">
        <v>0.03603202830999952</v>
      </c>
      <c r="AQ53" t="n">
        <v>0.2949984739371365</v>
      </c>
      <c r="AR53" t="n">
        <v>0.1766029799007969</v>
      </c>
      <c r="AS53" t="n">
        <v>0.2806295872502607</v>
      </c>
      <c r="AT53" t="n">
        <v>0.1229506236775721</v>
      </c>
      <c r="AU53" t="n">
        <v>0.2470529593615107</v>
      </c>
      <c r="AV53" t="n">
        <v>0.03864489675715088</v>
      </c>
      <c r="AW53" t="n">
        <v>0.2894554625181931</v>
      </c>
      <c r="AX53" t="n">
        <v>0.1869314316402815</v>
      </c>
      <c r="AY53" t="n">
        <v>0.2901128819454937</v>
      </c>
      <c r="AZ53" t="n">
        <v>0.04979368730030709</v>
      </c>
      <c r="BA53" t="n">
        <v>0.5872935654042293</v>
      </c>
      <c r="BB53" t="n">
        <v>0.003016956113950364</v>
      </c>
      <c r="BC53" t="n">
        <v>0.2972075873599875</v>
      </c>
      <c r="BD53" t="n">
        <v>0.06733024397761223</v>
      </c>
      <c r="BE53" t="n">
        <v>0.08463839029895492</v>
      </c>
      <c r="BF53" t="n">
        <v>0.4217401643360477</v>
      </c>
      <c r="BG53" t="n">
        <v>0.5317336499227683</v>
      </c>
      <c r="BH53" t="n">
        <v>0.3990764118598777</v>
      </c>
      <c r="BI53" t="n">
        <v>0.3731501927654852</v>
      </c>
      <c r="BJ53" t="n">
        <v>0.1333790855255763</v>
      </c>
      <c r="BK53" t="n">
        <v>0.04643718566782384</v>
      </c>
      <c r="BL53" t="n">
        <v>0.2015987199512017</v>
      </c>
      <c r="BM53" t="n">
        <v>0.3687139141743065</v>
      </c>
      <c r="BN53" t="n">
        <v>0.4901448612288719</v>
      </c>
      <c r="BO53" t="n">
        <v>0.5802456612300904</v>
      </c>
      <c r="BP53" t="n">
        <v>-0.01855009488836745</v>
      </c>
      <c r="BQ53" t="n">
        <v>0.3495085057978324</v>
      </c>
      <c r="BR53" t="n">
        <v>0.5702698840612643</v>
      </c>
      <c r="BS53" t="n">
        <v>0.08967909560829823</v>
      </c>
      <c r="BT53" t="n">
        <v>0.2890942954687876</v>
      </c>
      <c r="BU53" t="n">
        <v>0.2998242627611278</v>
      </c>
      <c r="BV53" t="n">
        <v>0.03078309940296364</v>
      </c>
      <c r="BW53" t="n">
        <v>0.113846232351263</v>
      </c>
      <c r="BX53" t="n">
        <v>0.1649801753614373</v>
      </c>
      <c r="BY53" t="n">
        <v>0.6580562188414887</v>
      </c>
      <c r="BZ53" t="n">
        <v>0.1618473617457288</v>
      </c>
      <c r="CA53" t="n">
        <v>0.2648021482080773</v>
      </c>
      <c r="CB53" t="n">
        <v>0.4754215443444099</v>
      </c>
      <c r="CC53" t="n">
        <v>0.6931670249555808</v>
      </c>
    </row>
    <row r="54">
      <c r="A54" t="inlineStr">
        <is>
          <t>2024-01-17</t>
        </is>
      </c>
      <c r="B54" t="n">
        <v>0.2003973106055212</v>
      </c>
      <c r="C54" t="n">
        <v>0.2300675828630785</v>
      </c>
      <c r="D54" t="n">
        <v>0.4146821354488626</v>
      </c>
      <c r="E54" t="n">
        <v>0.2971335126250765</v>
      </c>
      <c r="F54" t="n">
        <v>0.2029569495709886</v>
      </c>
      <c r="G54" t="n">
        <v>0.4418794010607487</v>
      </c>
      <c r="H54" t="n">
        <v>0.3785332652328959</v>
      </c>
      <c r="I54" t="n">
        <v>0.07409859759673054</v>
      </c>
      <c r="J54" t="n">
        <v>0.2894717634029633</v>
      </c>
      <c r="K54" t="n">
        <v>0.2627222851879798</v>
      </c>
      <c r="L54" t="n">
        <v>0.06532343983219824</v>
      </c>
      <c r="M54" t="n">
        <v>0.25990357911416</v>
      </c>
      <c r="N54" t="n">
        <v>0.2421047469649615</v>
      </c>
      <c r="O54" t="n">
        <v>0.3314751876950686</v>
      </c>
      <c r="P54" t="n">
        <v>0.324005129836257</v>
      </c>
      <c r="Q54" t="n">
        <v>0.2740299363843588</v>
      </c>
      <c r="R54" t="n">
        <v>0.2488741647074015</v>
      </c>
      <c r="S54" t="n">
        <v>0.005986467448238386</v>
      </c>
      <c r="T54" t="n">
        <v>0.01150732908970831</v>
      </c>
      <c r="U54" t="n">
        <v>0.4863997246062868</v>
      </c>
      <c r="V54" t="n">
        <v>0.2979521561190197</v>
      </c>
      <c r="W54" t="n">
        <v>0.1688317185161441</v>
      </c>
      <c r="X54" t="n">
        <v>0.3546086964474049</v>
      </c>
      <c r="Y54" t="n">
        <v>0.3291267591926668</v>
      </c>
      <c r="Z54" t="n">
        <v>0.2185775133147403</v>
      </c>
      <c r="AA54" t="n">
        <v>0.1874041190238955</v>
      </c>
      <c r="AB54" t="n">
        <v>0.6798438261897395</v>
      </c>
      <c r="AC54" t="n">
        <v>0.01100825039713826</v>
      </c>
      <c r="AD54" t="n">
        <v>0.1885606742358725</v>
      </c>
      <c r="AE54" t="n">
        <v>0.2955503874493106</v>
      </c>
      <c r="AF54" t="n">
        <v>0.3226125188639619</v>
      </c>
      <c r="AG54" t="n">
        <v>0.0943477645710844</v>
      </c>
      <c r="AH54" t="n">
        <v>0.03452671909992833</v>
      </c>
      <c r="AI54" t="n">
        <v>0.4019172140543057</v>
      </c>
      <c r="AJ54" t="n">
        <v>0.4895576297750508</v>
      </c>
      <c r="AK54" t="n">
        <v>0.1709692088274486</v>
      </c>
      <c r="AL54" t="n">
        <v>0.04391614866096627</v>
      </c>
      <c r="AM54" t="n">
        <v>0.02559772238960578</v>
      </c>
      <c r="AN54" t="n">
        <v>-0.002714240567764037</v>
      </c>
      <c r="AO54" t="n">
        <v>0.3230204172873359</v>
      </c>
      <c r="AP54" t="n">
        <v>0.04180379151439895</v>
      </c>
      <c r="AQ54" t="n">
        <v>0.3056334275059918</v>
      </c>
      <c r="AR54" t="n">
        <v>0.1837976862747237</v>
      </c>
      <c r="AS54" t="n">
        <v>0.3061955411461932</v>
      </c>
      <c r="AT54" t="n">
        <v>0.1672027700255594</v>
      </c>
      <c r="AU54" t="n">
        <v>0.2782131315576333</v>
      </c>
      <c r="AV54" t="n">
        <v>0.05684000879816997</v>
      </c>
      <c r="AW54" t="n">
        <v>0.3363127157742662</v>
      </c>
      <c r="AX54" t="n">
        <v>0.2131932624759842</v>
      </c>
      <c r="AY54" t="n">
        <v>0.3344373524399706</v>
      </c>
      <c r="AZ54" t="n">
        <v>0.05779932676826194</v>
      </c>
      <c r="BA54" t="n">
        <v>0.6327067573414442</v>
      </c>
      <c r="BB54" t="n">
        <v>0.0049375414901629</v>
      </c>
      <c r="BC54" t="n">
        <v>0.3221918215390465</v>
      </c>
      <c r="BD54" t="n">
        <v>0.08556068664232863</v>
      </c>
      <c r="BE54" t="n">
        <v>0.1159539136303827</v>
      </c>
      <c r="BF54" t="n">
        <v>0.4737197295607631</v>
      </c>
      <c r="BG54" t="n">
        <v>0.5868514369009179</v>
      </c>
      <c r="BH54" t="n">
        <v>0.4451970720015539</v>
      </c>
      <c r="BI54" t="n">
        <v>0.4075763158791215</v>
      </c>
      <c r="BJ54" t="n">
        <v>0.1569978024800451</v>
      </c>
      <c r="BK54" t="n">
        <v>0.07595273856638429</v>
      </c>
      <c r="BL54" t="n">
        <v>0.2196761512932872</v>
      </c>
      <c r="BM54" t="n">
        <v>0.4177410946776723</v>
      </c>
      <c r="BN54" t="n">
        <v>0.56426286536346</v>
      </c>
      <c r="BO54" t="n">
        <v>0.6448374197522238</v>
      </c>
      <c r="BP54" t="n">
        <v>-0.003122135994138575</v>
      </c>
      <c r="BQ54" t="n">
        <v>0.3794838920244961</v>
      </c>
      <c r="BR54" t="n">
        <v>0.6458681655924077</v>
      </c>
      <c r="BS54" t="n">
        <v>0.104192793673392</v>
      </c>
      <c r="BT54" t="n">
        <v>0.3410626049474359</v>
      </c>
      <c r="BU54" t="n">
        <v>0.3292393020890489</v>
      </c>
      <c r="BV54" t="n">
        <v>0.03799674117205387</v>
      </c>
      <c r="BW54" t="n">
        <v>0.133770186234482</v>
      </c>
      <c r="BX54" t="n">
        <v>0.1958659257581516</v>
      </c>
      <c r="BY54" t="n">
        <v>0.7569461816245957</v>
      </c>
      <c r="BZ54" t="n">
        <v>0.1984683336803243</v>
      </c>
      <c r="CA54" t="n">
        <v>0.2852836035775148</v>
      </c>
      <c r="CB54" t="n">
        <v>0.5348740934084832</v>
      </c>
      <c r="CC54" t="n">
        <v>0.7528602630363093</v>
      </c>
    </row>
    <row r="55">
      <c r="A55" t="inlineStr">
        <is>
          <t>2024-01-24</t>
        </is>
      </c>
      <c r="B55" t="n">
        <v>0.1945802535832493</v>
      </c>
      <c r="C55" t="n">
        <v>0.2385670578746524</v>
      </c>
      <c r="D55" t="n">
        <v>0.4131007330966523</v>
      </c>
      <c r="E55" t="n">
        <v>0.3121518896553415</v>
      </c>
      <c r="F55" t="n">
        <v>0.200427976363539</v>
      </c>
      <c r="G55" t="n">
        <v>0.4454729776386699</v>
      </c>
      <c r="H55" t="n">
        <v>0.3885453527215061</v>
      </c>
      <c r="I55" t="n">
        <v>0.08228685180273287</v>
      </c>
      <c r="J55" t="n">
        <v>0.2950030161370119</v>
      </c>
      <c r="K55" t="n">
        <v>0.268138794715771</v>
      </c>
      <c r="L55" t="n">
        <v>0.06658776127644672</v>
      </c>
      <c r="M55" t="n">
        <v>0.2686660086160186</v>
      </c>
      <c r="N55" t="n">
        <v>0.2389086506099041</v>
      </c>
      <c r="O55" t="n">
        <v>0.3384372017473536</v>
      </c>
      <c r="P55" t="n">
        <v>0.3328760336314274</v>
      </c>
      <c r="Q55" t="n">
        <v>0.2807800092047588</v>
      </c>
      <c r="R55" t="n">
        <v>0.2625935686013445</v>
      </c>
      <c r="S55" t="n">
        <v>0.01057895986014068</v>
      </c>
      <c r="T55" t="n">
        <v>0.018571273879187</v>
      </c>
      <c r="U55" t="n">
        <v>0.4982147695888164</v>
      </c>
      <c r="V55" t="n">
        <v>0.2989716717000339</v>
      </c>
      <c r="W55" t="n">
        <v>0.1457814547751748</v>
      </c>
      <c r="X55" t="n">
        <v>0.3670485410078279</v>
      </c>
      <c r="Y55" t="n">
        <v>0.3160838784727291</v>
      </c>
      <c r="Z55" t="n">
        <v>0.222202722416291</v>
      </c>
      <c r="AA55" t="n">
        <v>0.1957648065471524</v>
      </c>
      <c r="AB55" t="n">
        <v>0.6685343955662422</v>
      </c>
      <c r="AC55" t="n">
        <v>0.01122457858357784</v>
      </c>
      <c r="AD55" t="n">
        <v>0.1841194451515973</v>
      </c>
      <c r="AE55" t="n">
        <v>0.3023737582598161</v>
      </c>
      <c r="AF55" t="n">
        <v>0.3182433071468904</v>
      </c>
      <c r="AG55" t="n">
        <v>0.09433787202031296</v>
      </c>
      <c r="AH55" t="n">
        <v>0.03683035780633448</v>
      </c>
      <c r="AI55" t="n">
        <v>0.3953910206787306</v>
      </c>
      <c r="AJ55" t="n">
        <v>0.4695479764132215</v>
      </c>
      <c r="AK55" t="n">
        <v>0.1697873920611466</v>
      </c>
      <c r="AL55" t="n">
        <v>0.04995658357729971</v>
      </c>
      <c r="AM55" t="n">
        <v>0.02471756967061767</v>
      </c>
      <c r="AN55" t="n">
        <v>0.001843001513925469</v>
      </c>
      <c r="AO55" t="n">
        <v>0.3280603451910293</v>
      </c>
      <c r="AP55" t="n">
        <v>0.04459442020184801</v>
      </c>
      <c r="AQ55" t="n">
        <v>0.3009039369511939</v>
      </c>
      <c r="AR55" t="n">
        <v>0.200300063237953</v>
      </c>
      <c r="AS55" t="n">
        <v>0.3084059821622818</v>
      </c>
      <c r="AT55" t="n">
        <v>0.1647863701224581</v>
      </c>
      <c r="AU55" t="n">
        <v>0.2947437473880223</v>
      </c>
      <c r="AV55" t="n">
        <v>0.0672011365233971</v>
      </c>
      <c r="AW55" t="n">
        <v>0.3515573139761039</v>
      </c>
      <c r="AX55" t="n">
        <v>0.2235942869933489</v>
      </c>
      <c r="AY55" t="n">
        <v>0.349752532369134</v>
      </c>
      <c r="AZ55" t="n">
        <v>0.06357796672518967</v>
      </c>
      <c r="BA55" t="n">
        <v>0.6004499050819936</v>
      </c>
      <c r="BB55" t="n">
        <v>0.01163767188742404</v>
      </c>
      <c r="BC55" t="n">
        <v>0.3253414735308962</v>
      </c>
      <c r="BD55" t="n">
        <v>0.08653847549879279</v>
      </c>
      <c r="BE55" t="n">
        <v>0.1103261782856075</v>
      </c>
      <c r="BF55" t="n">
        <v>0.4756860792954363</v>
      </c>
      <c r="BG55" t="n">
        <v>0.5823616709758193</v>
      </c>
      <c r="BH55" t="n">
        <v>0.4374690843588114</v>
      </c>
      <c r="BI55" t="n">
        <v>0.4029030798983229</v>
      </c>
      <c r="BJ55" t="n">
        <v>0.1589131818588871</v>
      </c>
      <c r="BK55" t="n">
        <v>0.0652209226122995</v>
      </c>
      <c r="BL55" t="n">
        <v>0.2113303128298494</v>
      </c>
      <c r="BM55" t="n">
        <v>0.4172027960905056</v>
      </c>
      <c r="BN55" t="n">
        <v>0.560955183020778</v>
      </c>
      <c r="BO55" t="n">
        <v>0.6362351563690141</v>
      </c>
      <c r="BP55" t="n">
        <v>-0.003872059884330259</v>
      </c>
      <c r="BQ55" t="n">
        <v>0.3801394913705454</v>
      </c>
      <c r="BR55" t="n">
        <v>0.6456555820423124</v>
      </c>
      <c r="BS55" t="n">
        <v>0.1021957430234093</v>
      </c>
      <c r="BT55" t="n">
        <v>0.3146272624156345</v>
      </c>
      <c r="BU55" t="n">
        <v>0.3193985173159721</v>
      </c>
      <c r="BV55" t="n">
        <v>0.04310182095018256</v>
      </c>
      <c r="BW55" t="n">
        <v>0.1415681047119102</v>
      </c>
      <c r="BX55" t="n">
        <v>0.2020075010261118</v>
      </c>
      <c r="BY55" t="n">
        <v>0.747938593830821</v>
      </c>
      <c r="BZ55" t="n">
        <v>0.1902253517227481</v>
      </c>
      <c r="CA55" t="n">
        <v>0.2542322960661996</v>
      </c>
      <c r="CB55" t="n">
        <v>0.5273386286877808</v>
      </c>
      <c r="CC55" t="n">
        <v>0.7256183210562335</v>
      </c>
    </row>
    <row r="56">
      <c r="A56" t="inlineStr">
        <is>
          <t>2024-01-31</t>
        </is>
      </c>
      <c r="B56" t="n">
        <v>0.2280560691177713</v>
      </c>
      <c r="C56" t="n">
        <v>0.2691791763702187</v>
      </c>
      <c r="D56" t="n">
        <v>0.4366220840359274</v>
      </c>
      <c r="E56" t="n">
        <v>0.3518052865718519</v>
      </c>
      <c r="F56" t="n">
        <v>0.201028984263087</v>
      </c>
      <c r="G56" t="n">
        <v>0.4699951605719452</v>
      </c>
      <c r="H56" t="n">
        <v>0.4271514241902379</v>
      </c>
      <c r="I56" t="n">
        <v>0.1073488071848703</v>
      </c>
      <c r="J56" t="n">
        <v>0.3454347388586776</v>
      </c>
      <c r="K56" t="n">
        <v>0.3171317678353793</v>
      </c>
      <c r="L56" t="n">
        <v>0.07504599438349335</v>
      </c>
      <c r="M56" t="n">
        <v>0.3145501651134621</v>
      </c>
      <c r="N56" t="n">
        <v>0.2706442644974356</v>
      </c>
      <c r="O56" t="n">
        <v>0.3423036541940632</v>
      </c>
      <c r="P56" t="n">
        <v>0.3522957737260195</v>
      </c>
      <c r="Q56" t="n">
        <v>0.3157663720079908</v>
      </c>
      <c r="R56" t="n">
        <v>0.2959178952863377</v>
      </c>
      <c r="S56" t="n">
        <v>0.03249156437395939</v>
      </c>
      <c r="T56" t="n">
        <v>0.05761235566557543</v>
      </c>
      <c r="U56" t="n">
        <v>0.5672573823194627</v>
      </c>
      <c r="V56" t="n">
        <v>0.3359291173873071</v>
      </c>
      <c r="W56" t="n">
        <v>0.1688375656455958</v>
      </c>
      <c r="X56" t="n">
        <v>0.4059611201011781</v>
      </c>
      <c r="Y56" t="n">
        <v>0.3425252555862728</v>
      </c>
      <c r="Z56" t="n">
        <v>0.2670746401592872</v>
      </c>
      <c r="AA56" t="n">
        <v>0.2087003711188196</v>
      </c>
      <c r="AB56" t="n">
        <v>0.7014497399599786</v>
      </c>
      <c r="AC56" t="n">
        <v>0.03294250307136326</v>
      </c>
      <c r="AD56" t="n">
        <v>0.2315374334768387</v>
      </c>
      <c r="AE56" t="n">
        <v>0.3491528877921191</v>
      </c>
      <c r="AF56" t="n">
        <v>0.3575137748728834</v>
      </c>
      <c r="AG56" t="n">
        <v>0.1440947512720032</v>
      </c>
      <c r="AH56" t="n">
        <v>0.02431369397819205</v>
      </c>
      <c r="AI56" t="n">
        <v>0.4337942631251199</v>
      </c>
      <c r="AJ56" t="n">
        <v>0.4878264354877218</v>
      </c>
      <c r="AK56" t="n">
        <v>0.1895277931130448</v>
      </c>
      <c r="AL56" t="n">
        <v>0.06012218354871401</v>
      </c>
      <c r="AM56" t="n">
        <v>0.04327281706015085</v>
      </c>
      <c r="AN56" t="n">
        <v>0.0150736567100882</v>
      </c>
      <c r="AO56" t="n">
        <v>0.3459276958801163</v>
      </c>
      <c r="AP56" t="n">
        <v>0.06501972823302582</v>
      </c>
      <c r="AQ56" t="n">
        <v>0.3210423759347205</v>
      </c>
      <c r="AR56" t="n">
        <v>0.2436317542232023</v>
      </c>
      <c r="AS56" t="n">
        <v>0.3338602982688217</v>
      </c>
      <c r="AT56" t="n">
        <v>0.1896316568889027</v>
      </c>
      <c r="AU56" t="n">
        <v>0.3402050791799185</v>
      </c>
      <c r="AV56" t="n">
        <v>0.06576689167076988</v>
      </c>
      <c r="AW56" t="n">
        <v>0.3855857760046193</v>
      </c>
      <c r="AX56" t="n">
        <v>0.2396665734622943</v>
      </c>
      <c r="AY56" t="n">
        <v>0.3837355550058106</v>
      </c>
      <c r="AZ56" t="n">
        <v>0.1005585116047802</v>
      </c>
      <c r="BA56" t="n">
        <v>0.6858787852370813</v>
      </c>
      <c r="BB56" t="n">
        <v>0.009704880800224691</v>
      </c>
      <c r="BC56" t="n">
        <v>0.35889236514527</v>
      </c>
      <c r="BD56" t="n">
        <v>0.1031578260954382</v>
      </c>
      <c r="BE56" t="n">
        <v>0.1241689643091966</v>
      </c>
      <c r="BF56" t="n">
        <v>0.5180119521964957</v>
      </c>
      <c r="BG56" t="n">
        <v>0.620689547287941</v>
      </c>
      <c r="BH56" t="n">
        <v>0.4794597769316431</v>
      </c>
      <c r="BI56" t="n">
        <v>0.4322905395384398</v>
      </c>
      <c r="BJ56" t="n">
        <v>0.1922828539334793</v>
      </c>
      <c r="BK56" t="n">
        <v>0.07975916433788011</v>
      </c>
      <c r="BL56" t="n">
        <v>0.2389918285673376</v>
      </c>
      <c r="BM56" t="n">
        <v>0.4413062822972691</v>
      </c>
      <c r="BN56" t="n">
        <v>0.5945086697303494</v>
      </c>
      <c r="BO56" t="n">
        <v>0.6818044977570237</v>
      </c>
      <c r="BP56" t="n">
        <v>0.0109225321952191</v>
      </c>
      <c r="BQ56" t="n">
        <v>0.4292525137511878</v>
      </c>
      <c r="BR56" t="n">
        <v>0.6850505952227424</v>
      </c>
      <c r="BS56" t="n">
        <v>0.1237382195836236</v>
      </c>
      <c r="BT56" t="n">
        <v>0.315673294850437</v>
      </c>
      <c r="BU56" t="n">
        <v>0.3609388858633056</v>
      </c>
      <c r="BV56" t="n">
        <v>0.04763864325762346</v>
      </c>
      <c r="BW56" t="n">
        <v>0.157579554722248</v>
      </c>
      <c r="BX56" t="n">
        <v>0.2033418297273617</v>
      </c>
      <c r="BY56" t="n">
        <v>0.8379612820002562</v>
      </c>
      <c r="BZ56" t="n">
        <v>0.1964555860407531</v>
      </c>
      <c r="CA56" t="n">
        <v>0.3028579414704444</v>
      </c>
      <c r="CB56" t="n">
        <v>0.5601837691969782</v>
      </c>
      <c r="CC56" t="n">
        <v>0.7740370810893822</v>
      </c>
    </row>
    <row r="57">
      <c r="A57" t="inlineStr">
        <is>
          <t>2024-02-07</t>
        </is>
      </c>
      <c r="B57" t="n">
        <v>0.2710689065563587</v>
      </c>
      <c r="C57" t="n">
        <v>0.2814987700857283</v>
      </c>
      <c r="D57" t="n">
        <v>0.4513185473056305</v>
      </c>
      <c r="E57" t="n">
        <v>0.3528876842851632</v>
      </c>
      <c r="F57" t="n">
        <v>0.2085265369825902</v>
      </c>
      <c r="G57" t="n">
        <v>0.5034133140029871</v>
      </c>
      <c r="H57" t="n">
        <v>0.5180605069528488</v>
      </c>
      <c r="I57" t="n">
        <v>0.1245428904854899</v>
      </c>
      <c r="J57" t="n">
        <v>0.3601599501937536</v>
      </c>
      <c r="K57" t="n">
        <v>0.3341670401156076</v>
      </c>
      <c r="L57" t="n">
        <v>0.07130503926441389</v>
      </c>
      <c r="M57" t="n">
        <v>0.3338588983548343</v>
      </c>
      <c r="N57" t="n">
        <v>0.2787481710311521</v>
      </c>
      <c r="O57" t="n">
        <v>0.3559483404068724</v>
      </c>
      <c r="P57" t="n">
        <v>0.3586921709096069</v>
      </c>
      <c r="Q57" t="n">
        <v>0.3231283589593261</v>
      </c>
      <c r="R57" t="n">
        <v>0.3116711313414342</v>
      </c>
      <c r="S57" t="n">
        <v>0.02728651456227671</v>
      </c>
      <c r="T57" t="n">
        <v>0.08415287582064646</v>
      </c>
      <c r="U57" t="n">
        <v>0.6449861445601106</v>
      </c>
      <c r="V57" t="n">
        <v>0.4053843969685251</v>
      </c>
      <c r="W57" t="n">
        <v>0.1786510697488244</v>
      </c>
      <c r="X57" t="n">
        <v>0.434589532659535</v>
      </c>
      <c r="Y57" t="n">
        <v>0.3851093275444926</v>
      </c>
      <c r="Z57" t="n">
        <v>0.2685438100805362</v>
      </c>
      <c r="AA57" t="n">
        <v>0.2289093698164943</v>
      </c>
      <c r="AB57" t="n">
        <v>0.7897240585998053</v>
      </c>
      <c r="AC57" t="n">
        <v>0.0335182990326881</v>
      </c>
      <c r="AD57" t="n">
        <v>0.2657707234011557</v>
      </c>
      <c r="AE57" t="n">
        <v>0.3581342368811298</v>
      </c>
      <c r="AF57" t="n">
        <v>0.4152961327015532</v>
      </c>
      <c r="AG57" t="n">
        <v>0.1755726906393926</v>
      </c>
      <c r="AH57" t="n">
        <v>0.02665132390224811</v>
      </c>
      <c r="AI57" t="n">
        <v>0.4362447142836925</v>
      </c>
      <c r="AJ57" t="n">
        <v>0.5329419040889454</v>
      </c>
      <c r="AK57" t="n">
        <v>0.1844037486400385</v>
      </c>
      <c r="AL57" t="n">
        <v>0.05504159134052045</v>
      </c>
      <c r="AM57" t="n">
        <v>0.05204491622502383</v>
      </c>
      <c r="AN57" t="n">
        <v>0.02787194294879392</v>
      </c>
      <c r="AO57" t="n">
        <v>0.354514356632943</v>
      </c>
      <c r="AP57" t="n">
        <v>0.0632435209328932</v>
      </c>
      <c r="AQ57" t="n">
        <v>0.3602257448538806</v>
      </c>
      <c r="AR57" t="n">
        <v>0.2681955170122421</v>
      </c>
      <c r="AS57" t="n">
        <v>0.3518109734809158</v>
      </c>
      <c r="AT57" t="n">
        <v>0.1958772819594907</v>
      </c>
      <c r="AU57" t="n">
        <v>0.3704761881526553</v>
      </c>
      <c r="AV57" t="n">
        <v>0.06039737181010341</v>
      </c>
      <c r="AW57" t="n">
        <v>0.4016798909206822</v>
      </c>
      <c r="AX57" t="n">
        <v>0.2477788612994274</v>
      </c>
      <c r="AY57" t="n">
        <v>0.3980256064275176</v>
      </c>
      <c r="AZ57" t="n">
        <v>0.1100972433798362</v>
      </c>
      <c r="BA57" t="n">
        <v>0.7071584608598713</v>
      </c>
      <c r="BB57" t="n">
        <v>0.004047375603358994</v>
      </c>
      <c r="BC57" t="n">
        <v>0.3755219685697324</v>
      </c>
      <c r="BD57" t="n">
        <v>0.1024227458100184</v>
      </c>
      <c r="BE57" t="n">
        <v>0.1210794448340025</v>
      </c>
      <c r="BF57" t="n">
        <v>0.5813866249042858</v>
      </c>
      <c r="BG57" t="n">
        <v>0.6777656140699475</v>
      </c>
      <c r="BH57" t="n">
        <v>0.5311515644273967</v>
      </c>
      <c r="BI57" t="n">
        <v>0.4956780525425772</v>
      </c>
      <c r="BJ57" t="n">
        <v>0.1991566778520995</v>
      </c>
      <c r="BK57" t="n">
        <v>0.1088590719563265</v>
      </c>
      <c r="BL57" t="n">
        <v>0.2553211457190803</v>
      </c>
      <c r="BM57" t="n">
        <v>0.4641241733716406</v>
      </c>
      <c r="BN57" t="n">
        <v>0.6628642163347604</v>
      </c>
      <c r="BO57" t="n">
        <v>0.7248234458422051</v>
      </c>
      <c r="BP57" t="n">
        <v>0.00707427661878679</v>
      </c>
      <c r="BQ57" t="n">
        <v>0.4686834694503625</v>
      </c>
      <c r="BR57" t="n">
        <v>0.7413607864882479</v>
      </c>
      <c r="BS57" t="n">
        <v>0.119901089462469</v>
      </c>
      <c r="BT57" t="n">
        <v>0.3693409884212127</v>
      </c>
      <c r="BU57" t="n">
        <v>0.3849443683715184</v>
      </c>
      <c r="BV57" t="n">
        <v>0.04224865992804583</v>
      </c>
      <c r="BW57" t="n">
        <v>0.1729597964791905</v>
      </c>
      <c r="BX57" t="n">
        <v>0.238149320534917</v>
      </c>
      <c r="BY57" t="n">
        <v>0.9445545431024691</v>
      </c>
      <c r="BZ57" t="n">
        <v>0.209070666097017</v>
      </c>
      <c r="CA57" t="n">
        <v>0.3238895111730045</v>
      </c>
      <c r="CB57" t="n">
        <v>0.6133394557467806</v>
      </c>
      <c r="CC57" t="n">
        <v>0.8502259557575842</v>
      </c>
    </row>
    <row r="58">
      <c r="A58" t="inlineStr">
        <is>
          <t>2024-02-14</t>
        </is>
      </c>
      <c r="B58" t="n">
        <v>0.2746844428585409</v>
      </c>
      <c r="C58" t="n">
        <v>0.3013380093247484</v>
      </c>
      <c r="D58" t="n">
        <v>0.4828241915962332</v>
      </c>
      <c r="E58" t="n">
        <v>0.372227977819896</v>
      </c>
      <c r="F58" t="n">
        <v>0.222465280070923</v>
      </c>
      <c r="G58" t="n">
        <v>0.5293892431600751</v>
      </c>
      <c r="H58" t="n">
        <v>0.5127260179998865</v>
      </c>
      <c r="I58" t="n">
        <v>0.1342663498251138</v>
      </c>
      <c r="J58" t="n">
        <v>0.3656246840859247</v>
      </c>
      <c r="K58" t="n">
        <v>0.3397057910406116</v>
      </c>
      <c r="L58" t="n">
        <v>0.09327452670463376</v>
      </c>
      <c r="M58" t="n">
        <v>0.3371487684434151</v>
      </c>
      <c r="N58" t="n">
        <v>0.2947435782400838</v>
      </c>
      <c r="O58" t="n">
        <v>0.3780738480558343</v>
      </c>
      <c r="P58" t="n">
        <v>0.3851409934231227</v>
      </c>
      <c r="Q58" t="n">
        <v>0.3422052102089113</v>
      </c>
      <c r="R58" t="n">
        <v>0.3236183090031119</v>
      </c>
      <c r="S58" t="n">
        <v>0.0502012325248018</v>
      </c>
      <c r="T58" t="n">
        <v>0.09908020720282318</v>
      </c>
      <c r="U58" t="n">
        <v>0.6410377039120354</v>
      </c>
      <c r="V58" t="n">
        <v>0.4018226813967276</v>
      </c>
      <c r="W58" t="n">
        <v>0.1851543552972403</v>
      </c>
      <c r="X58" t="n">
        <v>0.4532788714786398</v>
      </c>
      <c r="Y58" t="n">
        <v>0.3864266989323635</v>
      </c>
      <c r="Z58" t="n">
        <v>0.2652936503478673</v>
      </c>
      <c r="AA58" t="n">
        <v>0.2381144935415596</v>
      </c>
      <c r="AB58" t="n">
        <v>0.7833562206943763</v>
      </c>
      <c r="AC58" t="n">
        <v>0.05926860954003921</v>
      </c>
      <c r="AD58" t="n">
        <v>0.2657270721383247</v>
      </c>
      <c r="AE58" t="n">
        <v>0.363366869887215</v>
      </c>
      <c r="AF58" t="n">
        <v>0.4147137150684228</v>
      </c>
      <c r="AG58" t="n">
        <v>0.1808369874854463</v>
      </c>
      <c r="AH58" t="n">
        <v>0.04971246434135579</v>
      </c>
      <c r="AI58" t="n">
        <v>0.4494558267510809</v>
      </c>
      <c r="AJ58" t="n">
        <v>0.5411308043619589</v>
      </c>
      <c r="AK58" t="n">
        <v>0.2059659427656579</v>
      </c>
      <c r="AL58" t="n">
        <v>0.0751003985213492</v>
      </c>
      <c r="AM58" t="n">
        <v>0.0686987154109433</v>
      </c>
      <c r="AN58" t="n">
        <v>0.04390995787081864</v>
      </c>
      <c r="AO58" t="n">
        <v>0.3764425007408465</v>
      </c>
      <c r="AP58" t="n">
        <v>0.08603235013937738</v>
      </c>
      <c r="AQ58" t="n">
        <v>0.3613996709771847</v>
      </c>
      <c r="AR58" t="n">
        <v>0.2898630067502201</v>
      </c>
      <c r="AS58" t="n">
        <v>0.3737167594784354</v>
      </c>
      <c r="AT58" t="n">
        <v>0.2094324425837526</v>
      </c>
      <c r="AU58" t="n">
        <v>0.4015571836579312</v>
      </c>
      <c r="AV58" t="n">
        <v>0.08189688618777669</v>
      </c>
      <c r="AW58" t="n">
        <v>0.4179493330565178</v>
      </c>
      <c r="AX58" t="n">
        <v>0.2698722454938829</v>
      </c>
      <c r="AY58" t="n">
        <v>0.4235903602278324</v>
      </c>
      <c r="AZ58" t="n">
        <v>0.1193131320213108</v>
      </c>
      <c r="BA58" t="n">
        <v>0.7226296709927793</v>
      </c>
      <c r="BB58" t="n">
        <v>0.02696709798461994</v>
      </c>
      <c r="BC58" t="n">
        <v>0.4002725958664151</v>
      </c>
      <c r="BD58" t="n">
        <v>0.1240056861628676</v>
      </c>
      <c r="BE58" t="n">
        <v>0.1474221329474981</v>
      </c>
      <c r="BF58" t="n">
        <v>0.5732366801726696</v>
      </c>
      <c r="BG58" t="n">
        <v>0.6922229553133727</v>
      </c>
      <c r="BH58" t="n">
        <v>0.5355537188676744</v>
      </c>
      <c r="BI58" t="n">
        <v>0.4997212785810312</v>
      </c>
      <c r="BJ58" t="n">
        <v>0.2206253707298724</v>
      </c>
      <c r="BK58" t="n">
        <v>0.1294921226537271</v>
      </c>
      <c r="BL58" t="n">
        <v>0.2735231449709676</v>
      </c>
      <c r="BM58" t="n">
        <v>0.4742544176898451</v>
      </c>
      <c r="BN58" t="n">
        <v>0.6673985258664388</v>
      </c>
      <c r="BO58" t="n">
        <v>0.7167153959761607</v>
      </c>
      <c r="BP58" t="n">
        <v>0.02972273922523128</v>
      </c>
      <c r="BQ58" t="n">
        <v>0.4944003294459804</v>
      </c>
      <c r="BR58" t="n">
        <v>0.7320878507654245</v>
      </c>
      <c r="BS58" t="n">
        <v>0.1416550695991061</v>
      </c>
      <c r="BT58" t="n">
        <v>0.3841256190016311</v>
      </c>
      <c r="BU58" t="n">
        <v>0.3914581962358408</v>
      </c>
      <c r="BV58" t="n">
        <v>0.06905542826958877</v>
      </c>
      <c r="BW58" t="n">
        <v>0.1977412417519038</v>
      </c>
      <c r="BX58" t="n">
        <v>0.2453425133013631</v>
      </c>
      <c r="BY58" t="n">
        <v>0.9376217515569811</v>
      </c>
      <c r="BZ58" t="n">
        <v>0.2178512244975888</v>
      </c>
      <c r="CA58" t="n">
        <v>0.3456129162489336</v>
      </c>
      <c r="CB58" t="n">
        <v>0.5984267454150061</v>
      </c>
      <c r="CC58" t="n">
        <v>0.837363469805237</v>
      </c>
    </row>
    <row r="59">
      <c r="A59" t="inlineStr">
        <is>
          <t>2024-02-22</t>
        </is>
      </c>
      <c r="B59" t="n">
        <v>0.2819374265397845</v>
      </c>
      <c r="C59" t="n">
        <v>0.3257397952594983</v>
      </c>
      <c r="D59" t="n">
        <v>0.511613774240073</v>
      </c>
      <c r="E59" t="n">
        <v>0.381093367080021</v>
      </c>
      <c r="F59" t="n">
        <v>0.2309750182788495</v>
      </c>
      <c r="G59" t="n">
        <v>0.5616844965666441</v>
      </c>
      <c r="H59" t="n">
        <v>0.5204460700785802</v>
      </c>
      <c r="I59" t="n">
        <v>0.1531108978442857</v>
      </c>
      <c r="J59" t="n">
        <v>0.3711588970604951</v>
      </c>
      <c r="K59" t="n">
        <v>0.343353456857469</v>
      </c>
      <c r="L59" t="n">
        <v>0.09073813814405596</v>
      </c>
      <c r="M59" t="n">
        <v>0.3456522501705108</v>
      </c>
      <c r="N59" t="n">
        <v>0.3172069067769303</v>
      </c>
      <c r="O59" t="n">
        <v>0.39479046192635</v>
      </c>
      <c r="P59" t="n">
        <v>0.4049157605666582</v>
      </c>
      <c r="Q59" t="n">
        <v>0.3543421434872558</v>
      </c>
      <c r="R59" t="n">
        <v>0.3254597781411321</v>
      </c>
      <c r="S59" t="n">
        <v>0.04705611740773019</v>
      </c>
      <c r="T59" t="n">
        <v>0.1066998225876232</v>
      </c>
      <c r="U59" t="n">
        <v>0.6525051489244216</v>
      </c>
      <c r="V59" t="n">
        <v>0.413735645067169</v>
      </c>
      <c r="W59" t="n">
        <v>0.1945974801384271</v>
      </c>
      <c r="X59" t="n">
        <v>0.4547176997860778</v>
      </c>
      <c r="Y59" t="n">
        <v>0.4230056620955744</v>
      </c>
      <c r="Z59" t="n">
        <v>0.2697928654449917</v>
      </c>
      <c r="AA59" t="n">
        <v>0.2622024086901762</v>
      </c>
      <c r="AB59" t="n">
        <v>0.8079175162120042</v>
      </c>
      <c r="AC59" t="n">
        <v>0.0589857832598466</v>
      </c>
      <c r="AD59" t="n">
        <v>0.2784282335207313</v>
      </c>
      <c r="AE59" t="n">
        <v>0.3872447151829452</v>
      </c>
      <c r="AF59" t="n">
        <v>0.4229103423869862</v>
      </c>
      <c r="AG59" t="n">
        <v>0.1858085888765069</v>
      </c>
      <c r="AH59" t="n">
        <v>0.04508949819406727</v>
      </c>
      <c r="AI59" t="n">
        <v>0.4529277777782679</v>
      </c>
      <c r="AJ59" t="n">
        <v>0.5568652248199888</v>
      </c>
      <c r="AK59" t="n">
        <v>0.21878868857232</v>
      </c>
      <c r="AL59" t="n">
        <v>0.07555803393134952</v>
      </c>
      <c r="AM59" t="n">
        <v>0.08240793817594771</v>
      </c>
      <c r="AN59" t="n">
        <v>0.04671808267421906</v>
      </c>
      <c r="AO59" t="n">
        <v>0.393181306137818</v>
      </c>
      <c r="AP59" t="n">
        <v>0.08467216584765791</v>
      </c>
      <c r="AQ59" t="n">
        <v>0.3527963544969841</v>
      </c>
      <c r="AR59" t="n">
        <v>0.3094289299989135</v>
      </c>
      <c r="AS59" t="n">
        <v>0.3933179602970676</v>
      </c>
      <c r="AT59" t="n">
        <v>0.2195174000034554</v>
      </c>
      <c r="AU59" t="n">
        <v>0.4065149192080921</v>
      </c>
      <c r="AV59" t="n">
        <v>0.0874233919816203</v>
      </c>
      <c r="AW59" t="n">
        <v>0.4292651461666235</v>
      </c>
      <c r="AX59" t="n">
        <v>0.2760975174464162</v>
      </c>
      <c r="AY59" t="n">
        <v>0.4300014214874013</v>
      </c>
      <c r="AZ59" t="n">
        <v>0.146424739963853</v>
      </c>
      <c r="BA59" t="n">
        <v>0.7594128894548673</v>
      </c>
      <c r="BB59" t="n">
        <v>0.02407377022517965</v>
      </c>
      <c r="BC59" t="n">
        <v>0.4386425414426198</v>
      </c>
      <c r="BD59" t="n">
        <v>0.1254152510207427</v>
      </c>
      <c r="BE59" t="n">
        <v>0.1459443149637667</v>
      </c>
      <c r="BF59" t="n">
        <v>0.5878674851342729</v>
      </c>
      <c r="BG59" t="n">
        <v>0.6923229034144169</v>
      </c>
      <c r="BH59" t="n">
        <v>0.5616575576615928</v>
      </c>
      <c r="BI59" t="n">
        <v>0.5144969247421471</v>
      </c>
      <c r="BJ59" t="n">
        <v>0.2311942176882789</v>
      </c>
      <c r="BK59" t="n">
        <v>0.1410576485817321</v>
      </c>
      <c r="BL59" t="n">
        <v>0.2896387989518119</v>
      </c>
      <c r="BM59" t="n">
        <v>0.4786374355874843</v>
      </c>
      <c r="BN59" t="n">
        <v>0.6975308248464527</v>
      </c>
      <c r="BO59" t="n">
        <v>0.7509052248184975</v>
      </c>
      <c r="BP59" t="n">
        <v>0.03269891467820041</v>
      </c>
      <c r="BQ59" t="n">
        <v>0.5230810064192386</v>
      </c>
      <c r="BR59" t="n">
        <v>0.7340951275767333</v>
      </c>
      <c r="BS59" t="n">
        <v>0.1452526111665287</v>
      </c>
      <c r="BT59" t="n">
        <v>0.3890646532128719</v>
      </c>
      <c r="BU59" t="n">
        <v>0.4112023253096295</v>
      </c>
      <c r="BV59" t="n">
        <v>0.06683775933381275</v>
      </c>
      <c r="BW59" t="n">
        <v>0.2126969307068527</v>
      </c>
      <c r="BX59" t="n">
        <v>0.2418317331663755</v>
      </c>
      <c r="BY59" t="n">
        <v>0.9701861027828187</v>
      </c>
      <c r="BZ59" t="n">
        <v>0.2297059792666203</v>
      </c>
      <c r="CA59" t="n">
        <v>0.3608649711850749</v>
      </c>
      <c r="CB59" t="n">
        <v>0.6115878664060148</v>
      </c>
      <c r="CC59" t="n">
        <v>0.8366305285833939</v>
      </c>
    </row>
    <row r="60">
      <c r="A60" t="inlineStr">
        <is>
          <t>2024-02-29</t>
        </is>
      </c>
      <c r="B60" t="n">
        <v>0.3433356922179838</v>
      </c>
      <c r="C60" t="n">
        <v>0.3509962073552495</v>
      </c>
      <c r="D60" t="n">
        <v>0.5324264486230794</v>
      </c>
      <c r="E60" t="n">
        <v>0.3971501629804748</v>
      </c>
      <c r="F60" t="n">
        <v>0.2444315156239221</v>
      </c>
      <c r="G60" t="n">
        <v>0.5767772942373324</v>
      </c>
      <c r="H60" t="n">
        <v>0.550467072605177</v>
      </c>
      <c r="I60" t="n">
        <v>0.1894174226545149</v>
      </c>
      <c r="J60" t="n">
        <v>0.3804402816594672</v>
      </c>
      <c r="K60" t="n">
        <v>0.3526876072445557</v>
      </c>
      <c r="L60" t="n">
        <v>0.1128329165446154</v>
      </c>
      <c r="M60" t="n">
        <v>0.3539468856746417</v>
      </c>
      <c r="N60" t="n">
        <v>0.3501087628335375</v>
      </c>
      <c r="O60" t="n">
        <v>0.4269041899592725</v>
      </c>
      <c r="P60" t="n">
        <v>0.4222000681535478</v>
      </c>
      <c r="Q60" t="n">
        <v>0.3659366463507634</v>
      </c>
      <c r="R60" t="n">
        <v>0.3384407246979007</v>
      </c>
      <c r="S60" t="n">
        <v>0.05933608205922547</v>
      </c>
      <c r="T60" t="n">
        <v>0.1165982546954314</v>
      </c>
      <c r="U60" t="n">
        <v>0.6976618663842935</v>
      </c>
      <c r="V60" t="n">
        <v>0.4543952009254233</v>
      </c>
      <c r="W60" t="n">
        <v>0.2226716420257282</v>
      </c>
      <c r="X60" t="n">
        <v>0.4904410348938961</v>
      </c>
      <c r="Y60" t="n">
        <v>0.4670164627333846</v>
      </c>
      <c r="Z60" t="n">
        <v>0.2641723916420158</v>
      </c>
      <c r="AA60" t="n">
        <v>0.257590713137549</v>
      </c>
      <c r="AB60" t="n">
        <v>0.8453778697217889</v>
      </c>
      <c r="AC60" t="n">
        <v>0.07766477657009241</v>
      </c>
      <c r="AD60" t="n">
        <v>0.3291524443358536</v>
      </c>
      <c r="AE60" t="n">
        <v>0.4196490752434388</v>
      </c>
      <c r="AF60" t="n">
        <v>0.4605227105415184</v>
      </c>
      <c r="AG60" t="n">
        <v>0.240857942067596</v>
      </c>
      <c r="AH60" t="n">
        <v>0.05500567839567139</v>
      </c>
      <c r="AI60" t="n">
        <v>0.4576649853055579</v>
      </c>
      <c r="AJ60" t="n">
        <v>0.6252131707645154</v>
      </c>
      <c r="AK60" t="n">
        <v>0.2265690609575255</v>
      </c>
      <c r="AL60" t="n">
        <v>0.08730121069955765</v>
      </c>
      <c r="AM60" t="n">
        <v>0.1016788229501975</v>
      </c>
      <c r="AN60" t="n">
        <v>0.06299076741612297</v>
      </c>
      <c r="AO60" t="n">
        <v>0.4005182169645209</v>
      </c>
      <c r="AP60" t="n">
        <v>0.1029188917596173</v>
      </c>
      <c r="AQ60" t="n">
        <v>0.3855493354136488</v>
      </c>
      <c r="AR60" t="n">
        <v>0.3412838533032829</v>
      </c>
      <c r="AS60" t="n">
        <v>0.4048427165367761</v>
      </c>
      <c r="AT60" t="n">
        <v>0.2277916234502591</v>
      </c>
      <c r="AU60" t="n">
        <v>0.4326327057433326</v>
      </c>
      <c r="AV60" t="n">
        <v>0.1134679277277935</v>
      </c>
      <c r="AW60" t="n">
        <v>0.4553268067115803</v>
      </c>
      <c r="AX60" t="n">
        <v>0.2854744649168446</v>
      </c>
      <c r="AY60" t="n">
        <v>0.4530324413075852</v>
      </c>
      <c r="AZ60" t="n">
        <v>0.1726539481068654</v>
      </c>
      <c r="BA60" t="n">
        <v>0.7995826086189641</v>
      </c>
      <c r="BB60" t="n">
        <v>0.03784890519686646</v>
      </c>
      <c r="BC60" t="n">
        <v>0.4625539451266303</v>
      </c>
      <c r="BD60" t="n">
        <v>0.1371015317869939</v>
      </c>
      <c r="BE60" t="n">
        <v>0.1646568924117462</v>
      </c>
      <c r="BF60" t="n">
        <v>0.6265715536389966</v>
      </c>
      <c r="BG60" t="n">
        <v>0.7265760464804316</v>
      </c>
      <c r="BH60" t="n">
        <v>0.5886489068538985</v>
      </c>
      <c r="BI60" t="n">
        <v>0.5329715052135362</v>
      </c>
      <c r="BJ60" t="n">
        <v>0.2562795189855209</v>
      </c>
      <c r="BK60" t="n">
        <v>0.1828451018288451</v>
      </c>
      <c r="BL60" t="n">
        <v>0.3155621091374594</v>
      </c>
      <c r="BM60" t="n">
        <v>0.5187651575248327</v>
      </c>
      <c r="BN60" t="n">
        <v>0.7409459551109205</v>
      </c>
      <c r="BO60" t="n">
        <v>0.7841546880019807</v>
      </c>
      <c r="BP60" t="n">
        <v>0.06612091091854744</v>
      </c>
      <c r="BQ60" t="n">
        <v>0.6017127603894599</v>
      </c>
      <c r="BR60" t="n">
        <v>0.7855904804895262</v>
      </c>
      <c r="BS60" t="n">
        <v>0.1593246212386865</v>
      </c>
      <c r="BT60" t="n">
        <v>0.4753902775626744</v>
      </c>
      <c r="BU60" t="n">
        <v>0.4555588283507899</v>
      </c>
      <c r="BV60" t="n">
        <v>0.08250761163909104</v>
      </c>
      <c r="BW60" t="n">
        <v>0.2259596860395527</v>
      </c>
      <c r="BX60" t="n">
        <v>0.2722890895014229</v>
      </c>
      <c r="BY60" t="n">
        <v>1.049282388345165</v>
      </c>
      <c r="BZ60" t="n">
        <v>0.238833362898949</v>
      </c>
      <c r="CA60" t="n">
        <v>0.422501179916327</v>
      </c>
      <c r="CB60" t="n">
        <v>0.6318971993480575</v>
      </c>
      <c r="CC60" t="n">
        <v>0.9228449421408127</v>
      </c>
    </row>
    <row r="61">
      <c r="A61" t="inlineStr">
        <is>
          <t>2024-03-07</t>
        </is>
      </c>
      <c r="B61" t="n">
        <v>0.2991502936870785</v>
      </c>
      <c r="C61" t="n">
        <v>0.3170746753547777</v>
      </c>
      <c r="D61" t="n">
        <v>0.5157810811788088</v>
      </c>
      <c r="E61" t="n">
        <v>0.3793903094758082</v>
      </c>
      <c r="F61" t="n">
        <v>0.2479426132046865</v>
      </c>
      <c r="G61" t="n">
        <v>0.5631351341954287</v>
      </c>
      <c r="H61" t="n">
        <v>0.5155207561363797</v>
      </c>
      <c r="I61" t="n">
        <v>0.1884045712154874</v>
      </c>
      <c r="J61" t="n">
        <v>0.3542235460024283</v>
      </c>
      <c r="K61" t="n">
        <v>0.3333101166887948</v>
      </c>
      <c r="L61" t="n">
        <v>0.09659630108097095</v>
      </c>
      <c r="M61" t="n">
        <v>0.3221792775963073</v>
      </c>
      <c r="N61" t="n">
        <v>0.3371273307096503</v>
      </c>
      <c r="O61" t="n">
        <v>0.4252780858191838</v>
      </c>
      <c r="P61" t="n">
        <v>0.4130127092359102</v>
      </c>
      <c r="Q61" t="n">
        <v>0.3541777791097147</v>
      </c>
      <c r="R61" t="n">
        <v>0.3181810289005691</v>
      </c>
      <c r="S61" t="n">
        <v>0.06126334478082684</v>
      </c>
      <c r="T61" t="n">
        <v>0.1043340817740348</v>
      </c>
      <c r="U61" t="n">
        <v>0.6161650654404283</v>
      </c>
      <c r="V61" t="n">
        <v>0.3967436892128058</v>
      </c>
      <c r="W61" t="n">
        <v>0.1903745061303668</v>
      </c>
      <c r="X61" t="n">
        <v>0.4678514573773154</v>
      </c>
      <c r="Y61" t="n">
        <v>0.4319341770216079</v>
      </c>
      <c r="Z61" t="n">
        <v>0.244095596325284</v>
      </c>
      <c r="AA61" t="n">
        <v>0.2636743828288801</v>
      </c>
      <c r="AB61" t="n">
        <v>0.7770326676941823</v>
      </c>
      <c r="AC61" t="n">
        <v>0.07485721484184849</v>
      </c>
      <c r="AD61" t="n">
        <v>0.296121750595052</v>
      </c>
      <c r="AE61" t="n">
        <v>0.399682141640147</v>
      </c>
      <c r="AF61" t="n">
        <v>0.4488040314585919</v>
      </c>
      <c r="AG61" t="n">
        <v>0.2049341470376627</v>
      </c>
      <c r="AH61" t="n">
        <v>0.05825330205911472</v>
      </c>
      <c r="AI61" t="n">
        <v>0.4076844700299829</v>
      </c>
      <c r="AJ61" t="n">
        <v>0.5772834554386646</v>
      </c>
      <c r="AK61" t="n">
        <v>0.2178701844634914</v>
      </c>
      <c r="AL61" t="n">
        <v>0.09191388733174377</v>
      </c>
      <c r="AM61" t="n">
        <v>0.08874711855844808</v>
      </c>
      <c r="AN61" t="n">
        <v>0.05695496696454838</v>
      </c>
      <c r="AO61" t="n">
        <v>0.3972455472609118</v>
      </c>
      <c r="AP61" t="n">
        <v>0.09914992891451391</v>
      </c>
      <c r="AQ61" t="n">
        <v>0.359121092959245</v>
      </c>
      <c r="AR61" t="n">
        <v>0.3273812092856649</v>
      </c>
      <c r="AS61" t="n">
        <v>0.3957348571673112</v>
      </c>
      <c r="AT61" t="n">
        <v>0.2086487810294799</v>
      </c>
      <c r="AU61" t="n">
        <v>0.3764841130003287</v>
      </c>
      <c r="AV61" t="n">
        <v>0.1100863266219281</v>
      </c>
      <c r="AW61" t="n">
        <v>0.4236196062988635</v>
      </c>
      <c r="AX61" t="n">
        <v>0.2635628836241874</v>
      </c>
      <c r="AY61" t="n">
        <v>0.4123759324741225</v>
      </c>
      <c r="AZ61" t="n">
        <v>0.1707031291569028</v>
      </c>
      <c r="BA61" t="n">
        <v>0.7036338546206025</v>
      </c>
      <c r="BB61" t="n">
        <v>0.04078016788288341</v>
      </c>
      <c r="BC61" t="n">
        <v>0.4449352861263807</v>
      </c>
      <c r="BD61" t="n">
        <v>0.1452188847656601</v>
      </c>
      <c r="BE61" t="n">
        <v>0.1519954657882181</v>
      </c>
      <c r="BF61" t="n">
        <v>0.5672195985685931</v>
      </c>
      <c r="BG61" t="n">
        <v>0.6678802892252038</v>
      </c>
      <c r="BH61" t="n">
        <v>0.5354613858890884</v>
      </c>
      <c r="BI61" t="n">
        <v>0.4825629487858072</v>
      </c>
      <c r="BJ61" t="n">
        <v>0.2426044347289023</v>
      </c>
      <c r="BK61" t="n">
        <v>0.1593650478453013</v>
      </c>
      <c r="BL61" t="n">
        <v>0.3073730952165019</v>
      </c>
      <c r="BM61" t="n">
        <v>0.499989798117491</v>
      </c>
      <c r="BN61" t="n">
        <v>0.6690399814284786</v>
      </c>
      <c r="BO61" t="n">
        <v>0.7297562671125335</v>
      </c>
      <c r="BP61" t="n">
        <v>0.05912825269273658</v>
      </c>
      <c r="BQ61" t="n">
        <v>0.5475961261164215</v>
      </c>
      <c r="BR61" t="n">
        <v>0.7240814122370929</v>
      </c>
      <c r="BS61" t="n">
        <v>0.1548059204567205</v>
      </c>
      <c r="BT61" t="n">
        <v>0.3939460326450228</v>
      </c>
      <c r="BU61" t="n">
        <v>0.4317745243609985</v>
      </c>
      <c r="BV61" t="n">
        <v>0.08093894426133352</v>
      </c>
      <c r="BW61" t="n">
        <v>0.2194323760733266</v>
      </c>
      <c r="BX61" t="n">
        <v>0.2368367570203429</v>
      </c>
      <c r="BY61" t="n">
        <v>0.9286307751695884</v>
      </c>
      <c r="BZ61" t="n">
        <v>0.2226464767265517</v>
      </c>
      <c r="CA61" t="n">
        <v>0.4050820698756898</v>
      </c>
      <c r="CB61" t="n">
        <v>0.5609472837911604</v>
      </c>
      <c r="CC61" t="n">
        <v>0.8275769360206724</v>
      </c>
    </row>
    <row r="62">
      <c r="A62" t="inlineStr">
        <is>
          <t>2024-03-14</t>
        </is>
      </c>
      <c r="B62" t="n">
        <v>0.3289890003340179</v>
      </c>
      <c r="C62" t="n">
        <v>0.3668654177254926</v>
      </c>
      <c r="D62" t="n">
        <v>0.5234074624441405</v>
      </c>
      <c r="E62" t="n">
        <v>0.4125502947579651</v>
      </c>
      <c r="F62" t="n">
        <v>0.2665140164878197</v>
      </c>
      <c r="G62" t="n">
        <v>0.5780925090762208</v>
      </c>
      <c r="H62" t="n">
        <v>0.5486189324735877</v>
      </c>
      <c r="I62" t="n">
        <v>0.2153365200661839</v>
      </c>
      <c r="J62" t="n">
        <v>0.3834308046930763</v>
      </c>
      <c r="K62" t="n">
        <v>0.3620663243385163</v>
      </c>
      <c r="L62" t="n">
        <v>0.1138859089903921</v>
      </c>
      <c r="M62" t="n">
        <v>0.3334974271333362</v>
      </c>
      <c r="N62" t="n">
        <v>0.3559245804679683</v>
      </c>
      <c r="O62" t="n">
        <v>0.4476959938710747</v>
      </c>
      <c r="P62" t="n">
        <v>0.4550454667805699</v>
      </c>
      <c r="Q62" t="n">
        <v>0.4107520418336892</v>
      </c>
      <c r="R62" t="n">
        <v>0.3495179961120818</v>
      </c>
      <c r="S62" t="n">
        <v>0.07563282391643389</v>
      </c>
      <c r="T62" t="n">
        <v>0.1498932955428733</v>
      </c>
      <c r="U62" t="n">
        <v>0.6660036862044845</v>
      </c>
      <c r="V62" t="n">
        <v>0.4469119220536291</v>
      </c>
      <c r="W62" t="n">
        <v>0.2082591186442078</v>
      </c>
      <c r="X62" t="n">
        <v>0.484761748163514</v>
      </c>
      <c r="Y62" t="n">
        <v>0.4855349172650039</v>
      </c>
      <c r="Z62" t="n">
        <v>0.2628310503152251</v>
      </c>
      <c r="AA62" t="n">
        <v>0.279677522406355</v>
      </c>
      <c r="AB62" t="n">
        <v>0.8209313371561839</v>
      </c>
      <c r="AC62" t="n">
        <v>0.09100921702568709</v>
      </c>
      <c r="AD62" t="n">
        <v>0.3317289920788089</v>
      </c>
      <c r="AE62" t="n">
        <v>0.4205179917987696</v>
      </c>
      <c r="AF62" t="n">
        <v>0.5003812572605346</v>
      </c>
      <c r="AG62" t="n">
        <v>0.251061307316333</v>
      </c>
      <c r="AH62" t="n">
        <v>0.07123485066362667</v>
      </c>
      <c r="AI62" t="n">
        <v>0.4220437167592221</v>
      </c>
      <c r="AJ62" t="n">
        <v>0.6015026202130489</v>
      </c>
      <c r="AK62" t="n">
        <v>0.2260740808859039</v>
      </c>
      <c r="AL62" t="n">
        <v>0.1051678724064178</v>
      </c>
      <c r="AM62" t="n">
        <v>0.1150932584184094</v>
      </c>
      <c r="AN62" t="n">
        <v>0.1036985591708006</v>
      </c>
      <c r="AO62" t="n">
        <v>0.4204122623554118</v>
      </c>
      <c r="AP62" t="n">
        <v>0.1144847891105016</v>
      </c>
      <c r="AQ62" t="n">
        <v>0.3933264324304795</v>
      </c>
      <c r="AR62" t="n">
        <v>0.3507111923589192</v>
      </c>
      <c r="AS62" t="n">
        <v>0.4200570085143323</v>
      </c>
      <c r="AT62" t="n">
        <v>0.2216113506675532</v>
      </c>
      <c r="AU62" t="n">
        <v>0.4370454162533459</v>
      </c>
      <c r="AV62" t="n">
        <v>0.1195779625346594</v>
      </c>
      <c r="AW62" t="n">
        <v>0.4511110479814651</v>
      </c>
      <c r="AX62" t="n">
        <v>0.2829889529075846</v>
      </c>
      <c r="AY62" t="n">
        <v>0.4362945478555902</v>
      </c>
      <c r="AZ62" t="n">
        <v>0.2227827256671939</v>
      </c>
      <c r="BA62" t="n">
        <v>0.754292468470283</v>
      </c>
      <c r="BB62" t="n">
        <v>0.04819490377070168</v>
      </c>
      <c r="BC62" t="n">
        <v>0.4467240302080875</v>
      </c>
      <c r="BD62" t="n">
        <v>0.1494895935682499</v>
      </c>
      <c r="BE62" t="n">
        <v>0.1634861928083617</v>
      </c>
      <c r="BF62" t="n">
        <v>0.628882881180739</v>
      </c>
      <c r="BG62" t="n">
        <v>0.7180018645611621</v>
      </c>
      <c r="BH62" t="n">
        <v>0.5835829483818726</v>
      </c>
      <c r="BI62" t="n">
        <v>0.5174635733145403</v>
      </c>
      <c r="BJ62" t="n">
        <v>0.2689481069334263</v>
      </c>
      <c r="BK62" t="n">
        <v>0.1861209537804305</v>
      </c>
      <c r="BL62" t="n">
        <v>0.3376998153691837</v>
      </c>
      <c r="BM62" t="n">
        <v>0.5265539479679735</v>
      </c>
      <c r="BN62" t="n">
        <v>0.7230684051470222</v>
      </c>
      <c r="BO62" t="n">
        <v>0.7827536326938949</v>
      </c>
      <c r="BP62" t="n">
        <v>0.07112642969183369</v>
      </c>
      <c r="BQ62" t="n">
        <v>0.580941456471975</v>
      </c>
      <c r="BR62" t="n">
        <v>0.7992013081483444</v>
      </c>
      <c r="BS62" t="n">
        <v>0.1641959620173903</v>
      </c>
      <c r="BT62" t="n">
        <v>0.4104310830162026</v>
      </c>
      <c r="BU62" t="n">
        <v>0.4592505624018062</v>
      </c>
      <c r="BV62" t="n">
        <v>0.09410427666581711</v>
      </c>
      <c r="BW62" t="n">
        <v>0.2501541903523445</v>
      </c>
      <c r="BX62" t="n">
        <v>0.2697100226067544</v>
      </c>
      <c r="BY62" t="n">
        <v>1.013115427010645</v>
      </c>
      <c r="BZ62" t="n">
        <v>0.2627146751148688</v>
      </c>
      <c r="CA62" t="n">
        <v>0.4442332481427691</v>
      </c>
      <c r="CB62" t="n">
        <v>0.6170490132574369</v>
      </c>
      <c r="CC62" t="n">
        <v>0.8677846579674264</v>
      </c>
    </row>
    <row r="63">
      <c r="A63" t="inlineStr">
        <is>
          <t>2024-03-21</t>
        </is>
      </c>
      <c r="B63" t="n">
        <v>0.2977886963971765</v>
      </c>
      <c r="C63" t="n">
        <v>0.3660623557126332</v>
      </c>
      <c r="D63" t="n">
        <v>0.5452805668965468</v>
      </c>
      <c r="E63" t="n">
        <v>0.4305593246206187</v>
      </c>
      <c r="F63" t="n">
        <v>0.2748793017800748</v>
      </c>
      <c r="G63" t="n">
        <v>0.6024684473246662</v>
      </c>
      <c r="H63" t="n">
        <v>0.5515574052268726</v>
      </c>
      <c r="I63" t="n">
        <v>0.2215436629827927</v>
      </c>
      <c r="J63" t="n">
        <v>0.3997307945211717</v>
      </c>
      <c r="K63" t="n">
        <v>0.3629723222717478</v>
      </c>
      <c r="L63" t="n">
        <v>0.1138233101693444</v>
      </c>
      <c r="M63" t="n">
        <v>0.3368760724311772</v>
      </c>
      <c r="N63" t="n">
        <v>0.3611626756040143</v>
      </c>
      <c r="O63" t="n">
        <v>0.4619291672434984</v>
      </c>
      <c r="P63" t="n">
        <v>0.4503299878732392</v>
      </c>
      <c r="Q63" t="n">
        <v>0.4190543146625985</v>
      </c>
      <c r="R63" t="n">
        <v>0.3638787664283152</v>
      </c>
      <c r="S63" t="n">
        <v>0.08310634759198687</v>
      </c>
      <c r="T63" t="n">
        <v>0.1564518112206705</v>
      </c>
      <c r="U63" t="n">
        <v>0.6889207034978191</v>
      </c>
      <c r="V63" t="n">
        <v>0.4527655197320279</v>
      </c>
      <c r="W63" t="n">
        <v>0.2016333676264295</v>
      </c>
      <c r="X63" t="n">
        <v>0.5046576462375063</v>
      </c>
      <c r="Y63" t="n">
        <v>0.499659180427126</v>
      </c>
      <c r="Z63" t="n">
        <v>0.2741478620933349</v>
      </c>
      <c r="AA63" t="n">
        <v>0.2851572996480565</v>
      </c>
      <c r="AB63" t="n">
        <v>0.8227094614852895</v>
      </c>
      <c r="AC63" t="n">
        <v>0.09788513938249266</v>
      </c>
      <c r="AD63" t="n">
        <v>0.3411048526923866</v>
      </c>
      <c r="AE63" t="n">
        <v>0.4436954481948803</v>
      </c>
      <c r="AF63" t="n">
        <v>0.4976485182891035</v>
      </c>
      <c r="AG63" t="n">
        <v>0.2684416125421625</v>
      </c>
      <c r="AH63" t="n">
        <v>0.08846275226394651</v>
      </c>
      <c r="AI63" t="n">
        <v>0.432221223263288</v>
      </c>
      <c r="AJ63" t="n">
        <v>0.5999758942364763</v>
      </c>
      <c r="AK63" t="n">
        <v>0.2310736044100159</v>
      </c>
      <c r="AL63" t="n">
        <v>0.1175456224864988</v>
      </c>
      <c r="AM63" t="n">
        <v>0.132017033170204</v>
      </c>
      <c r="AN63" t="n">
        <v>0.1140133907254097</v>
      </c>
      <c r="AO63" t="n">
        <v>0.4273310248704218</v>
      </c>
      <c r="AP63" t="n">
        <v>0.122475667139609</v>
      </c>
      <c r="AQ63" t="n">
        <v>0.4225214621845355</v>
      </c>
      <c r="AR63" t="n">
        <v>0.3571649884633454</v>
      </c>
      <c r="AS63" t="n">
        <v>0.4238371113908386</v>
      </c>
      <c r="AT63" t="n">
        <v>0.2213710709151548</v>
      </c>
      <c r="AU63" t="n">
        <v>0.4397049634003398</v>
      </c>
      <c r="AV63" t="n">
        <v>0.1313699535366899</v>
      </c>
      <c r="AW63" t="n">
        <v>0.4532185962511677</v>
      </c>
      <c r="AX63" t="n">
        <v>0.2985323207298247</v>
      </c>
      <c r="AY63" t="n">
        <v>0.4334750481796359</v>
      </c>
      <c r="AZ63" t="n">
        <v>0.2206713830080274</v>
      </c>
      <c r="BA63" t="n">
        <v>0.7519663636260228</v>
      </c>
      <c r="BB63" t="n">
        <v>0.06315950560359851</v>
      </c>
      <c r="BC63" t="n">
        <v>0.4454597863911813</v>
      </c>
      <c r="BD63" t="n">
        <v>0.1584782339221589</v>
      </c>
      <c r="BE63" t="n">
        <v>0.177120556235792</v>
      </c>
      <c r="BF63" t="n">
        <v>0.6436587692563054</v>
      </c>
      <c r="BG63" t="n">
        <v>0.7245497305876782</v>
      </c>
      <c r="BH63" t="n">
        <v>0.6103830963426915</v>
      </c>
      <c r="BI63" t="n">
        <v>0.5150814939331343</v>
      </c>
      <c r="BJ63" t="n">
        <v>0.2734677877312626</v>
      </c>
      <c r="BK63" t="n">
        <v>0.1830512148681103</v>
      </c>
      <c r="BL63" t="n">
        <v>0.3397841142678941</v>
      </c>
      <c r="BM63" t="n">
        <v>0.5155788151451088</v>
      </c>
      <c r="BN63" t="n">
        <v>0.7476198332400685</v>
      </c>
      <c r="BO63" t="n">
        <v>0.7811522407167319</v>
      </c>
      <c r="BP63" t="n">
        <v>0.07448059500300874</v>
      </c>
      <c r="BQ63" t="n">
        <v>0.5883824596969978</v>
      </c>
      <c r="BR63" t="n">
        <v>0.7802247714228077</v>
      </c>
      <c r="BS63" t="n">
        <v>0.1664456080692287</v>
      </c>
      <c r="BT63" t="n">
        <v>0.4167683783269891</v>
      </c>
      <c r="BU63" t="n">
        <v>0.4670069003988255</v>
      </c>
      <c r="BV63" t="n">
        <v>0.1075473462510901</v>
      </c>
      <c r="BW63" t="n">
        <v>0.2587855537517298</v>
      </c>
      <c r="BX63" t="n">
        <v>0.2942520816721164</v>
      </c>
      <c r="BY63" t="n">
        <v>0.9804774117021573</v>
      </c>
      <c r="BZ63" t="n">
        <v>0.251566987364003</v>
      </c>
      <c r="CA63" t="n">
        <v>0.4428669910655927</v>
      </c>
      <c r="CB63" t="n">
        <v>0.6269470503003083</v>
      </c>
      <c r="CC63" t="n">
        <v>0.871437789936405</v>
      </c>
    </row>
    <row r="64">
      <c r="A64" t="inlineStr">
        <is>
          <t>2024-03-28</t>
        </is>
      </c>
      <c r="B64" t="n">
        <v>0.2684114010163141</v>
      </c>
      <c r="C64" t="n">
        <v>0.3486835042812393</v>
      </c>
      <c r="D64" t="n">
        <v>0.5296022698473046</v>
      </c>
      <c r="E64" t="n">
        <v>0.422137464434621</v>
      </c>
      <c r="F64" t="n">
        <v>0.2615506291825049</v>
      </c>
      <c r="G64" t="n">
        <v>0.603731621192561</v>
      </c>
      <c r="H64" t="n">
        <v>0.5600409498907484</v>
      </c>
      <c r="I64" t="n">
        <v>0.2142590859428215</v>
      </c>
      <c r="J64" t="n">
        <v>0.3914968776598251</v>
      </c>
      <c r="K64" t="n">
        <v>0.3491356540357495</v>
      </c>
      <c r="L64" t="n">
        <v>0.09496106611341482</v>
      </c>
      <c r="M64" t="n">
        <v>0.3300439587239434</v>
      </c>
      <c r="N64" t="n">
        <v>0.3447618456179564</v>
      </c>
      <c r="O64" t="n">
        <v>0.4598521447869364</v>
      </c>
      <c r="P64" t="n">
        <v>0.4202063618142686</v>
      </c>
      <c r="Q64" t="n">
        <v>0.4076343446473245</v>
      </c>
      <c r="R64" t="n">
        <v>0.3610123057132066</v>
      </c>
      <c r="S64" t="n">
        <v>0.06620994539037217</v>
      </c>
      <c r="T64" t="n">
        <v>0.1336291165913972</v>
      </c>
      <c r="U64" t="n">
        <v>0.6771567243173349</v>
      </c>
      <c r="V64" t="n">
        <v>0.4534023746658915</v>
      </c>
      <c r="W64" t="n">
        <v>0.2090777781674749</v>
      </c>
      <c r="X64" t="n">
        <v>0.5063751590128434</v>
      </c>
      <c r="Y64" t="n">
        <v>0.5078175844878903</v>
      </c>
      <c r="Z64" t="n">
        <v>0.2730358087021036</v>
      </c>
      <c r="AA64" t="n">
        <v>0.2739656114270459</v>
      </c>
      <c r="AB64" t="n">
        <v>0.8074569954182635</v>
      </c>
      <c r="AC64" t="n">
        <v>0.07371992680476902</v>
      </c>
      <c r="AD64" t="n">
        <v>0.3315354532569841</v>
      </c>
      <c r="AE64" t="n">
        <v>0.4234610529455434</v>
      </c>
      <c r="AF64" t="n">
        <v>0.4947886409371467</v>
      </c>
      <c r="AG64" t="n">
        <v>0.2776945245596623</v>
      </c>
      <c r="AH64" t="n">
        <v>0.06337408673962086</v>
      </c>
      <c r="AI64" t="n">
        <v>0.4493575776202889</v>
      </c>
      <c r="AJ64" t="n">
        <v>0.5759405242340676</v>
      </c>
      <c r="AK64" t="n">
        <v>0.2266940705062628</v>
      </c>
      <c r="AL64" t="n">
        <v>0.09828834644870033</v>
      </c>
      <c r="AM64" t="n">
        <v>0.1135896404587258</v>
      </c>
      <c r="AN64" t="n">
        <v>0.0975221703308029</v>
      </c>
      <c r="AO64" t="n">
        <v>0.429977856518307</v>
      </c>
      <c r="AP64" t="n">
        <v>0.09943307956943759</v>
      </c>
      <c r="AQ64" t="n">
        <v>0.4029109625081055</v>
      </c>
      <c r="AR64" t="n">
        <v>0.3554603882596294</v>
      </c>
      <c r="AS64" t="n">
        <v>0.4102821657399605</v>
      </c>
      <c r="AT64" t="n">
        <v>0.2122805762913607</v>
      </c>
      <c r="AU64" t="n">
        <v>0.4365796692962962</v>
      </c>
      <c r="AV64" t="n">
        <v>0.1094826121301216</v>
      </c>
      <c r="AW64" t="n">
        <v>0.4480156057976763</v>
      </c>
      <c r="AX64" t="n">
        <v>0.2722659865245114</v>
      </c>
      <c r="AY64" t="n">
        <v>0.4206908699907654</v>
      </c>
      <c r="AZ64" t="n">
        <v>0.1909276447598687</v>
      </c>
      <c r="BA64" t="n">
        <v>0.7408750868464229</v>
      </c>
      <c r="BB64" t="n">
        <v>0.04457182336532339</v>
      </c>
      <c r="BC64" t="n">
        <v>0.4229532580191444</v>
      </c>
      <c r="BD64" t="n">
        <v>0.1520230587087537</v>
      </c>
      <c r="BE64" t="n">
        <v>0.1495122351593905</v>
      </c>
      <c r="BF64" t="n">
        <v>0.6295104829254061</v>
      </c>
      <c r="BG64" t="n">
        <v>0.6913634919123322</v>
      </c>
      <c r="BH64" t="n">
        <v>0.6222193004465106</v>
      </c>
      <c r="BI64" t="n">
        <v>0.4849236304204305</v>
      </c>
      <c r="BJ64" t="n">
        <v>0.2716975307799327</v>
      </c>
      <c r="BK64" t="n">
        <v>0.1675363565845716</v>
      </c>
      <c r="BL64" t="n">
        <v>0.3204464440791348</v>
      </c>
      <c r="BM64" t="n">
        <v>0.4784107107720339</v>
      </c>
      <c r="BN64" t="n">
        <v>0.7286455147908726</v>
      </c>
      <c r="BO64" t="n">
        <v>0.7683482913217519</v>
      </c>
      <c r="BP64" t="n">
        <v>0.06376590664250825</v>
      </c>
      <c r="BQ64" t="n">
        <v>0.5855120264276716</v>
      </c>
      <c r="BR64" t="n">
        <v>0.7769751008945498</v>
      </c>
      <c r="BS64" t="n">
        <v>0.1510540688830564</v>
      </c>
      <c r="BT64" t="n">
        <v>0.4272168290510014</v>
      </c>
      <c r="BU64" t="n">
        <v>0.4948473654997476</v>
      </c>
      <c r="BV64" t="n">
        <v>0.08349637760545181</v>
      </c>
      <c r="BW64" t="n">
        <v>0.2397960131503443</v>
      </c>
      <c r="BX64" t="n">
        <v>0.2819175010679622</v>
      </c>
      <c r="BY64" t="n">
        <v>0.9846349935709406</v>
      </c>
      <c r="BZ64" t="n">
        <v>0.2276977945256693</v>
      </c>
      <c r="CA64" t="n">
        <v>0.4416250576912757</v>
      </c>
      <c r="CB64" t="n">
        <v>0.6358155578193037</v>
      </c>
      <c r="CC64" t="n">
        <v>0.8548426975579067</v>
      </c>
    </row>
    <row r="65">
      <c r="A65" t="inlineStr">
        <is>
          <t>2024-04-05</t>
        </is>
      </c>
      <c r="B65" t="n">
        <v>0.2283912263824952</v>
      </c>
      <c r="C65" t="n">
        <v>0.3205223732903566</v>
      </c>
      <c r="D65" t="n">
        <v>0.4850144020140588</v>
      </c>
      <c r="E65" t="n">
        <v>0.3876607713186762</v>
      </c>
      <c r="F65" t="n">
        <v>0.2298887792907518</v>
      </c>
      <c r="G65" t="n">
        <v>0.5591934732019912</v>
      </c>
      <c r="H65" t="n">
        <v>0.5094375308022288</v>
      </c>
      <c r="I65" t="n">
        <v>0.1823911168034382</v>
      </c>
      <c r="J65" t="n">
        <v>0.3475503912104096</v>
      </c>
      <c r="K65" t="n">
        <v>0.3019290657322169</v>
      </c>
      <c r="L65" t="n">
        <v>0.06347345065018928</v>
      </c>
      <c r="M65" t="n">
        <v>0.3037794176894761</v>
      </c>
      <c r="N65" t="n">
        <v>0.3112387086517414</v>
      </c>
      <c r="O65" t="n">
        <v>0.4204715643256116</v>
      </c>
      <c r="P65" t="n">
        <v>0.3822602277148592</v>
      </c>
      <c r="Q65" t="n">
        <v>0.3784686785124767</v>
      </c>
      <c r="R65" t="n">
        <v>0.3172255670508335</v>
      </c>
      <c r="S65" t="n">
        <v>0.03928920702023309</v>
      </c>
      <c r="T65" t="n">
        <v>0.1004986670532422</v>
      </c>
      <c r="U65" t="n">
        <v>0.625027185650769</v>
      </c>
      <c r="V65" t="n">
        <v>0.4220382703284096</v>
      </c>
      <c r="W65" t="n">
        <v>0.1784408460765943</v>
      </c>
      <c r="X65" t="n">
        <v>0.4662818419686758</v>
      </c>
      <c r="Y65" t="n">
        <v>0.4767437596618314</v>
      </c>
      <c r="Z65" t="n">
        <v>0.2177990273035373</v>
      </c>
      <c r="AA65" t="n">
        <v>0.2402966230280379</v>
      </c>
      <c r="AB65" t="n">
        <v>0.7704774899347737</v>
      </c>
      <c r="AC65" t="n">
        <v>0.04388060244417868</v>
      </c>
      <c r="AD65" t="n">
        <v>0.2938786748282969</v>
      </c>
      <c r="AE65" t="n">
        <v>0.3938762638446882</v>
      </c>
      <c r="AF65" t="n">
        <v>0.4595240966432983</v>
      </c>
      <c r="AG65" t="n">
        <v>0.2328088281329499</v>
      </c>
      <c r="AH65" t="n">
        <v>0.03622923615029361</v>
      </c>
      <c r="AI65" t="n">
        <v>0.4040021299147973</v>
      </c>
      <c r="AJ65" t="n">
        <v>0.5288925520848533</v>
      </c>
      <c r="AK65" t="n">
        <v>0.1852704797849771</v>
      </c>
      <c r="AL65" t="n">
        <v>0.06883472075891595</v>
      </c>
      <c r="AM65" t="n">
        <v>0.08542968439985277</v>
      </c>
      <c r="AN65" t="n">
        <v>0.07451530162011055</v>
      </c>
      <c r="AO65" t="n">
        <v>0.3917811754401519</v>
      </c>
      <c r="AP65" t="n">
        <v>0.06900899934671534</v>
      </c>
      <c r="AQ65" t="n">
        <v>0.3570517171197063</v>
      </c>
      <c r="AR65" t="n">
        <v>0.3245265040121277</v>
      </c>
      <c r="AS65" t="n">
        <v>0.3776538910115639</v>
      </c>
      <c r="AT65" t="n">
        <v>0.1931360755461795</v>
      </c>
      <c r="AU65" t="n">
        <v>0.4056470945812978</v>
      </c>
      <c r="AV65" t="n">
        <v>0.08149934189862273</v>
      </c>
      <c r="AW65" t="n">
        <v>0.4088554870684926</v>
      </c>
      <c r="AX65" t="n">
        <v>0.2364073448499746</v>
      </c>
      <c r="AY65" t="n">
        <v>0.3862411799723029</v>
      </c>
      <c r="AZ65" t="n">
        <v>0.1580345753347638</v>
      </c>
      <c r="BA65" t="n">
        <v>0.7020415532435447</v>
      </c>
      <c r="BB65" t="n">
        <v>0.01862223273424002</v>
      </c>
      <c r="BC65" t="n">
        <v>0.3911799785122256</v>
      </c>
      <c r="BD65" t="n">
        <v>0.1192196053782475</v>
      </c>
      <c r="BE65" t="n">
        <v>0.1198629227281991</v>
      </c>
      <c r="BF65" t="n">
        <v>0.5715069442782872</v>
      </c>
      <c r="BG65" t="n">
        <v>0.641763733721002</v>
      </c>
      <c r="BH65" t="n">
        <v>0.5904199988825596</v>
      </c>
      <c r="BI65" t="n">
        <v>0.4378156863699598</v>
      </c>
      <c r="BJ65" t="n">
        <v>0.2352630629239048</v>
      </c>
      <c r="BK65" t="n">
        <v>0.1381433068783886</v>
      </c>
      <c r="BL65" t="n">
        <v>0.2846266393281642</v>
      </c>
      <c r="BM65" t="n">
        <v>0.4436719743888329</v>
      </c>
      <c r="BN65" t="n">
        <v>0.686202614855832</v>
      </c>
      <c r="BO65" t="n">
        <v>0.7039924476465831</v>
      </c>
      <c r="BP65" t="n">
        <v>0.03565265078728119</v>
      </c>
      <c r="BQ65" t="n">
        <v>0.5410084368361454</v>
      </c>
      <c r="BR65" t="n">
        <v>0.7350798281201316</v>
      </c>
      <c r="BS65" t="n">
        <v>0.1172007276210507</v>
      </c>
      <c r="BT65" t="n">
        <v>0.4003916692185607</v>
      </c>
      <c r="BU65" t="n">
        <v>0.4569710889588847</v>
      </c>
      <c r="BV65" t="n">
        <v>0.05796294531421853</v>
      </c>
      <c r="BW65" t="n">
        <v>0.2066472299893103</v>
      </c>
      <c r="BX65" t="n">
        <v>0.2452130671459483</v>
      </c>
      <c r="BY65" t="n">
        <v>0.9110096604584828</v>
      </c>
      <c r="BZ65" t="n">
        <v>0.2013626785995299</v>
      </c>
      <c r="CA65" t="n">
        <v>0.3942311996168628</v>
      </c>
      <c r="CB65" t="n">
        <v>0.5830504308179378</v>
      </c>
      <c r="CC65" t="n">
        <v>0.7964581863473876</v>
      </c>
    </row>
    <row r="66">
      <c r="A66" t="inlineStr">
        <is>
          <t>2024-04-12</t>
        </is>
      </c>
      <c r="B66" t="n">
        <v>0.153947304643538</v>
      </c>
      <c r="C66" t="n">
        <v>0.2789271672791658</v>
      </c>
      <c r="D66" t="n">
        <v>0.4693259304287132</v>
      </c>
      <c r="E66" t="n">
        <v>0.3840071170954218</v>
      </c>
      <c r="F66" t="n">
        <v>0.2150296382603629</v>
      </c>
      <c r="G66" t="n">
        <v>0.5333156978271376</v>
      </c>
      <c r="H66" t="n">
        <v>0.4968422927922462</v>
      </c>
      <c r="I66" t="n">
        <v>0.1585248349946218</v>
      </c>
      <c r="J66" t="n">
        <v>0.2798154571951486</v>
      </c>
      <c r="K66" t="n">
        <v>0.2337414151519013</v>
      </c>
      <c r="L66" t="n">
        <v>0.07113275304754363</v>
      </c>
      <c r="M66" t="n">
        <v>0.2523044789530755</v>
      </c>
      <c r="N66" t="n">
        <v>0.2836037697156875</v>
      </c>
      <c r="O66" t="n">
        <v>0.4147607470948356</v>
      </c>
      <c r="P66" t="n">
        <v>0.342154230694238</v>
      </c>
      <c r="Q66" t="n">
        <v>0.3340662493063502</v>
      </c>
      <c r="R66" t="n">
        <v>0.2456303422035186</v>
      </c>
      <c r="S66" t="n">
        <v>0.04370274665803175</v>
      </c>
      <c r="T66" t="n">
        <v>0.0168542565039691</v>
      </c>
      <c r="U66" t="n">
        <v>0.5710867289206913</v>
      </c>
      <c r="V66" t="n">
        <v>0.3396380914978154</v>
      </c>
      <c r="W66" t="n">
        <v>0.1437807946225016</v>
      </c>
      <c r="X66" t="n">
        <v>0.3871717879497834</v>
      </c>
      <c r="Y66" t="n">
        <v>0.4316604324031319</v>
      </c>
      <c r="Z66" t="n">
        <v>0.1786647581138019</v>
      </c>
      <c r="AA66" t="n">
        <v>0.2203689157679143</v>
      </c>
      <c r="AB66" t="n">
        <v>0.666914036745152</v>
      </c>
      <c r="AC66" t="n">
        <v>0.0466069708794401</v>
      </c>
      <c r="AD66" t="n">
        <v>0.2799506355022043</v>
      </c>
      <c r="AE66" t="n">
        <v>0.3905608307124491</v>
      </c>
      <c r="AF66" t="n">
        <v>0.4214928045576063</v>
      </c>
      <c r="AG66" t="n">
        <v>0.1759552570972989</v>
      </c>
      <c r="AH66" t="n">
        <v>0.04265720135892037</v>
      </c>
      <c r="AI66" t="n">
        <v>0.3666464447421343</v>
      </c>
      <c r="AJ66" t="n">
        <v>0.4766160134935875</v>
      </c>
      <c r="AK66" t="n">
        <v>0.1677163789661507</v>
      </c>
      <c r="AL66" t="n">
        <v>0.06520331902141607</v>
      </c>
      <c r="AM66" t="n">
        <v>0.09419248497258748</v>
      </c>
      <c r="AN66" t="n">
        <v>0.04242877038906423</v>
      </c>
      <c r="AO66" t="n">
        <v>0.3761772190054449</v>
      </c>
      <c r="AP66" t="n">
        <v>0.0722902053310821</v>
      </c>
      <c r="AQ66" t="n">
        <v>0.34219378766626</v>
      </c>
      <c r="AR66" t="n">
        <v>0.2991616807816697</v>
      </c>
      <c r="AS66" t="n">
        <v>0.3488884730133228</v>
      </c>
      <c r="AT66" t="n">
        <v>0.1630575057529942</v>
      </c>
      <c r="AU66" t="n">
        <v>0.3239166272103287</v>
      </c>
      <c r="AV66" t="n">
        <v>0.08605933405276223</v>
      </c>
      <c r="AW66" t="n">
        <v>0.3137589037130579</v>
      </c>
      <c r="AX66" t="n">
        <v>0.217135778664022</v>
      </c>
      <c r="AY66" t="n">
        <v>0.2904587184262637</v>
      </c>
      <c r="AZ66" t="n">
        <v>0.136124805630579</v>
      </c>
      <c r="BA66" t="n">
        <v>0.5739084790557138</v>
      </c>
      <c r="BB66" t="n">
        <v>0.03140086298386691</v>
      </c>
      <c r="BC66" t="n">
        <v>0.3506157022110152</v>
      </c>
      <c r="BD66" t="n">
        <v>0.08542592097851709</v>
      </c>
      <c r="BE66" t="n">
        <v>0.09101080364048553</v>
      </c>
      <c r="BF66" t="n">
        <v>0.5201296372942297</v>
      </c>
      <c r="BG66" t="n">
        <v>0.5502106451085531</v>
      </c>
      <c r="BH66" t="n">
        <v>0.5149157160695923</v>
      </c>
      <c r="BI66" t="n">
        <v>0.3829845505053053</v>
      </c>
      <c r="BJ66" t="n">
        <v>0.2037782666500703</v>
      </c>
      <c r="BK66" t="n">
        <v>0.09969506128304184</v>
      </c>
      <c r="BL66" t="n">
        <v>0.2446987910134588</v>
      </c>
      <c r="BM66" t="n">
        <v>0.3710604008975782</v>
      </c>
      <c r="BN66" t="n">
        <v>0.6027158914014656</v>
      </c>
      <c r="BO66" t="n">
        <v>0.6156899299504737</v>
      </c>
      <c r="BP66" t="n">
        <v>0.02395757836676116</v>
      </c>
      <c r="BQ66" t="n">
        <v>0.5122847435818731</v>
      </c>
      <c r="BR66" t="n">
        <v>0.641875049164071</v>
      </c>
      <c r="BS66" t="n">
        <v>0.1106658469641986</v>
      </c>
      <c r="BT66" t="n">
        <v>0.3561346366553615</v>
      </c>
      <c r="BU66" t="n">
        <v>0.4467182792429367</v>
      </c>
      <c r="BV66" t="n">
        <v>0.06309483905717084</v>
      </c>
      <c r="BW66" t="n">
        <v>0.194223188332084</v>
      </c>
      <c r="BX66" t="n">
        <v>0.1925890887377617</v>
      </c>
      <c r="BY66" t="n">
        <v>0.7741153208170097</v>
      </c>
      <c r="BZ66" t="n">
        <v>0.1487652562113231</v>
      </c>
      <c r="CA66" t="n">
        <v>0.3475870510838168</v>
      </c>
      <c r="CB66" t="n">
        <v>0.4799129289382449</v>
      </c>
      <c r="CC66" t="n">
        <v>0.6661855981140994</v>
      </c>
    </row>
    <row r="67">
      <c r="A67" t="inlineStr">
        <is>
          <t>2024-04-19</t>
        </is>
      </c>
      <c r="B67" t="n">
        <v>0.1610013961721051</v>
      </c>
      <c r="C67" t="n">
        <v>0.3287001048864251</v>
      </c>
      <c r="D67" t="n">
        <v>0.5507038879633621</v>
      </c>
      <c r="E67" t="n">
        <v>0.4913102850739746</v>
      </c>
      <c r="F67" t="n">
        <v>0.2684149380917036</v>
      </c>
      <c r="G67" t="n">
        <v>0.6219899809766949</v>
      </c>
      <c r="H67" t="n">
        <v>0.5938127246403411</v>
      </c>
      <c r="I67" t="n">
        <v>0.2299145582982336</v>
      </c>
      <c r="J67" t="n">
        <v>0.378481938254644</v>
      </c>
      <c r="K67" t="n">
        <v>0.3288558500386169</v>
      </c>
      <c r="L67" t="n">
        <v>0.1003677874740649</v>
      </c>
      <c r="M67" t="n">
        <v>0.3572795090956937</v>
      </c>
      <c r="N67" t="n">
        <v>0.3690141267643621</v>
      </c>
      <c r="O67" t="n">
        <v>0.4413257450542944</v>
      </c>
      <c r="P67" t="n">
        <v>0.4095897869991034</v>
      </c>
      <c r="Q67" t="n">
        <v>0.405179690454039</v>
      </c>
      <c r="R67" t="n">
        <v>0.3057468228680178</v>
      </c>
      <c r="S67" t="n">
        <v>0.05257811136823998</v>
      </c>
      <c r="T67" t="n">
        <v>0.0869979053913299</v>
      </c>
      <c r="U67" t="n">
        <v>0.6832223137046138</v>
      </c>
      <c r="V67" t="n">
        <v>0.3777438206944019</v>
      </c>
      <c r="W67" t="n">
        <v>0.215937817916092</v>
      </c>
      <c r="X67" t="n">
        <v>0.4814259629831834</v>
      </c>
      <c r="Y67" t="n">
        <v>0.5293379380807417</v>
      </c>
      <c r="Z67" t="n">
        <v>0.2785233090378805</v>
      </c>
      <c r="AA67" t="n">
        <v>0.2565030974571028</v>
      </c>
      <c r="AB67" t="n">
        <v>0.7698511250878679</v>
      </c>
      <c r="AC67" t="n">
        <v>0.05259266458711309</v>
      </c>
      <c r="AD67" t="n">
        <v>0.2954161561791333</v>
      </c>
      <c r="AE67" t="n">
        <v>0.4861832766657046</v>
      </c>
      <c r="AF67" t="n">
        <v>0.4969487531648602</v>
      </c>
      <c r="AG67" t="n">
        <v>0.2334667916920159</v>
      </c>
      <c r="AH67" t="n">
        <v>0.08531389624909114</v>
      </c>
      <c r="AI67" t="n">
        <v>0.4289411965300205</v>
      </c>
      <c r="AJ67" t="n">
        <v>0.4806632308040164</v>
      </c>
      <c r="AK67" t="n">
        <v>0.2098073125900934</v>
      </c>
      <c r="AL67" t="n">
        <v>0.07707743077912665</v>
      </c>
      <c r="AM67" t="n">
        <v>0.1515215264577483</v>
      </c>
      <c r="AN67" t="n">
        <v>0.07888320346902278</v>
      </c>
      <c r="AO67" t="n">
        <v>0.452506055218161</v>
      </c>
      <c r="AP67" t="n">
        <v>0.07771235369320983</v>
      </c>
      <c r="AQ67" t="n">
        <v>0.3626337032346711</v>
      </c>
      <c r="AR67" t="n">
        <v>0.3963285491736741</v>
      </c>
      <c r="AS67" t="n">
        <v>0.409089810772594</v>
      </c>
      <c r="AT67" t="n">
        <v>0.2184907455209573</v>
      </c>
      <c r="AU67" t="n">
        <v>0.4375457973975321</v>
      </c>
      <c r="AV67" t="n">
        <v>0.1411795854707747</v>
      </c>
      <c r="AW67" t="n">
        <v>0.4177706339450933</v>
      </c>
      <c r="AX67" t="n">
        <v>0.2439307670295023</v>
      </c>
      <c r="AY67" t="n">
        <v>0.3900692772148004</v>
      </c>
      <c r="AZ67" t="n">
        <v>0.1880018049870507</v>
      </c>
      <c r="BA67" t="n">
        <v>0.6801503193677649</v>
      </c>
      <c r="BB67" t="n">
        <v>0.03423043108762114</v>
      </c>
      <c r="BC67" t="n">
        <v>0.422574829554059</v>
      </c>
      <c r="BD67" t="n">
        <v>0.1147474651644975</v>
      </c>
      <c r="BE67" t="n">
        <v>0.1130411603583747</v>
      </c>
      <c r="BF67" t="n">
        <v>0.6086413946440425</v>
      </c>
      <c r="BG67" t="n">
        <v>0.6341985852460084</v>
      </c>
      <c r="BH67" t="n">
        <v>0.6272961758844229</v>
      </c>
      <c r="BI67" t="n">
        <v>0.4578531831167647</v>
      </c>
      <c r="BJ67" t="n">
        <v>0.2629956641936839</v>
      </c>
      <c r="BK67" t="n">
        <v>0.1216618697912768</v>
      </c>
      <c r="BL67" t="n">
        <v>0.3106211848516736</v>
      </c>
      <c r="BM67" t="n">
        <v>0.3792238206960006</v>
      </c>
      <c r="BN67" t="n">
        <v>0.6974907841419691</v>
      </c>
      <c r="BO67" t="n">
        <v>0.7546609047017867</v>
      </c>
      <c r="BP67" t="n">
        <v>0.02820156645238181</v>
      </c>
      <c r="BQ67" t="n">
        <v>0.5660310940573425</v>
      </c>
      <c r="BR67" t="n">
        <v>0.7505568518837664</v>
      </c>
      <c r="BS67" t="n">
        <v>0.1358944903179828</v>
      </c>
      <c r="BT67" t="n">
        <v>0.3657926016707584</v>
      </c>
      <c r="BU67" t="n">
        <v>0.5100510653260333</v>
      </c>
      <c r="BV67" t="n">
        <v>0.0719768181244782</v>
      </c>
      <c r="BW67" t="n">
        <v>0.2155313043860778</v>
      </c>
      <c r="BX67" t="n">
        <v>0.2832707195571031</v>
      </c>
      <c r="BY67" t="n">
        <v>0.913471984113682</v>
      </c>
      <c r="BZ67" t="n">
        <v>0.1848024658799885</v>
      </c>
      <c r="CA67" t="n">
        <v>0.3973795178358051</v>
      </c>
      <c r="CB67" t="n">
        <v>0.5820041631865256</v>
      </c>
      <c r="CC67" t="n">
        <v>0.7603940741838147</v>
      </c>
    </row>
    <row r="68">
      <c r="A68" t="inlineStr">
        <is>
          <t>2024-04-26</t>
        </is>
      </c>
      <c r="B68" t="n">
        <v>0.1549144375944389</v>
      </c>
      <c r="C68" t="n">
        <v>0.326574855850025</v>
      </c>
      <c r="D68" t="n">
        <v>0.5567071950568676</v>
      </c>
      <c r="E68" t="n">
        <v>0.4980193454972084</v>
      </c>
      <c r="F68" t="n">
        <v>0.2736110349121175</v>
      </c>
      <c r="G68" t="n">
        <v>0.6374697211832665</v>
      </c>
      <c r="H68" t="n">
        <v>0.6074443025347058</v>
      </c>
      <c r="I68" t="n">
        <v>0.2391917060696849</v>
      </c>
      <c r="J68" t="n">
        <v>0.3804928200122522</v>
      </c>
      <c r="K68" t="n">
        <v>0.3328912048075321</v>
      </c>
      <c r="L68" t="n">
        <v>0.1005153801703156</v>
      </c>
      <c r="M68" t="n">
        <v>0.3594533478229067</v>
      </c>
      <c r="N68" t="n">
        <v>0.3591344319861605</v>
      </c>
      <c r="O68" t="n">
        <v>0.4709669051548337</v>
      </c>
      <c r="P68" t="n">
        <v>0.4215674797922819</v>
      </c>
      <c r="Q68" t="n">
        <v>0.4146083611451383</v>
      </c>
      <c r="R68" t="n">
        <v>0.3177410300229815</v>
      </c>
      <c r="S68" t="n">
        <v>0.0591387417951843</v>
      </c>
      <c r="T68" t="n">
        <v>0.08840824322563323</v>
      </c>
      <c r="U68" t="n">
        <v>0.7111407251593607</v>
      </c>
      <c r="V68" t="n">
        <v>0.3745693409033575</v>
      </c>
      <c r="W68" t="n">
        <v>0.2129265753995573</v>
      </c>
      <c r="X68" t="n">
        <v>0.478818328050671</v>
      </c>
      <c r="Y68" t="n">
        <v>0.5343572762479158</v>
      </c>
      <c r="Z68" t="n">
        <v>0.2895675735951537</v>
      </c>
      <c r="AA68" t="n">
        <v>0.2520630152041556</v>
      </c>
      <c r="AB68" t="n">
        <v>0.7796906740952385</v>
      </c>
      <c r="AC68" t="n">
        <v>0.05576787788758431</v>
      </c>
      <c r="AD68" t="n">
        <v>0.2868836397041099</v>
      </c>
      <c r="AE68" t="n">
        <v>0.4834796583811194</v>
      </c>
      <c r="AF68" t="n">
        <v>0.4986627666637535</v>
      </c>
      <c r="AG68" t="n">
        <v>0.2292146230613838</v>
      </c>
      <c r="AH68" t="n">
        <v>0.09207342272889285</v>
      </c>
      <c r="AI68" t="n">
        <v>0.4271438558500675</v>
      </c>
      <c r="AJ68" t="n">
        <v>0.4757268784925139</v>
      </c>
      <c r="AK68" t="n">
        <v>0.2099120894502633</v>
      </c>
      <c r="AL68" t="n">
        <v>0.08341513486870955</v>
      </c>
      <c r="AM68" t="n">
        <v>0.1509628293674401</v>
      </c>
      <c r="AN68" t="n">
        <v>0.08133430034922906</v>
      </c>
      <c r="AO68" t="n">
        <v>0.4517294109803627</v>
      </c>
      <c r="AP68" t="n">
        <v>0.07828805117140925</v>
      </c>
      <c r="AQ68" t="n">
        <v>0.3856826956606119</v>
      </c>
      <c r="AR68" t="n">
        <v>0.4129704782204151</v>
      </c>
      <c r="AS68" t="n">
        <v>0.4043841483841355</v>
      </c>
      <c r="AT68" t="n">
        <v>0.2197923745699935</v>
      </c>
      <c r="AU68" t="n">
        <v>0.4352355231699443</v>
      </c>
      <c r="AV68" t="n">
        <v>0.1409425811495222</v>
      </c>
      <c r="AW68" t="n">
        <v>0.4253762486574577</v>
      </c>
      <c r="AX68" t="n">
        <v>0.2297377332418697</v>
      </c>
      <c r="AY68" t="n">
        <v>0.3975262883087403</v>
      </c>
      <c r="AZ68" t="n">
        <v>0.191898601927456</v>
      </c>
      <c r="BA68" t="n">
        <v>0.6815039072116316</v>
      </c>
      <c r="BB68" t="n">
        <v>0.03311403973542637</v>
      </c>
      <c r="BC68" t="n">
        <v>0.4310481851196089</v>
      </c>
      <c r="BD68" t="n">
        <v>0.1137515937741789</v>
      </c>
      <c r="BE68" t="n">
        <v>0.1173968727838335</v>
      </c>
      <c r="BF68" t="n">
        <v>0.6233803596467959</v>
      </c>
      <c r="BG68" t="n">
        <v>0.6331489708872273</v>
      </c>
      <c r="BH68" t="n">
        <v>0.634517006862199</v>
      </c>
      <c r="BI68" t="n">
        <v>0.469646329639368</v>
      </c>
      <c r="BJ68" t="n">
        <v>0.2622857157086991</v>
      </c>
      <c r="BK68" t="n">
        <v>0.122790141313007</v>
      </c>
      <c r="BL68" t="n">
        <v>0.3100509162347869</v>
      </c>
      <c r="BM68" t="n">
        <v>0.3857226204121746</v>
      </c>
      <c r="BN68" t="n">
        <v>0.7105718875166167</v>
      </c>
      <c r="BO68" t="n">
        <v>0.7703106163706477</v>
      </c>
      <c r="BP68" t="n">
        <v>0.03619371059387189</v>
      </c>
      <c r="BQ68" t="n">
        <v>0.5622914260968481</v>
      </c>
      <c r="BR68" t="n">
        <v>0.7464610144073522</v>
      </c>
      <c r="BS68" t="n">
        <v>0.1451332387857553</v>
      </c>
      <c r="BT68" t="n">
        <v>0.3591936936124323</v>
      </c>
      <c r="BU68" t="n">
        <v>0.4912550753443228</v>
      </c>
      <c r="BV68" t="n">
        <v>0.07797738866194415</v>
      </c>
      <c r="BW68" t="n">
        <v>0.2119679824855571</v>
      </c>
      <c r="BX68" t="n">
        <v>0.2878801961781898</v>
      </c>
      <c r="BY68" t="n">
        <v>0.9079773159583491</v>
      </c>
      <c r="BZ68" t="n">
        <v>0.1833841194407546</v>
      </c>
      <c r="CA68" t="n">
        <v>0.4162049904218348</v>
      </c>
      <c r="CB68" t="n">
        <v>0.5886943871262691</v>
      </c>
      <c r="CC68" t="n">
        <v>0.782171633377962</v>
      </c>
    </row>
    <row r="69">
      <c r="A69" t="inlineStr">
        <is>
          <t>2024-05-03</t>
        </is>
      </c>
      <c r="B69" t="n">
        <v>0.1925951251767852</v>
      </c>
      <c r="C69" t="n">
        <v>0.3630067596650968</v>
      </c>
      <c r="D69" t="n">
        <v>0.5890524469827898</v>
      </c>
      <c r="E69" t="n">
        <v>0.5434245705644967</v>
      </c>
      <c r="F69" t="n">
        <v>0.299089466448889</v>
      </c>
      <c r="G69" t="n">
        <v>0.6755593005166527</v>
      </c>
      <c r="H69" t="n">
        <v>0.6298419662300465</v>
      </c>
      <c r="I69" t="n">
        <v>0.2687428622571646</v>
      </c>
      <c r="J69" t="n">
        <v>0.4022915461228869</v>
      </c>
      <c r="K69" t="n">
        <v>0.3540184427787871</v>
      </c>
      <c r="L69" t="n">
        <v>0.129084632810299</v>
      </c>
      <c r="M69" t="n">
        <v>0.3856901646499338</v>
      </c>
      <c r="N69" t="n">
        <v>0.3858551772673413</v>
      </c>
      <c r="O69" t="n">
        <v>0.5250370277327996</v>
      </c>
      <c r="P69" t="n">
        <v>0.4669335973025619</v>
      </c>
      <c r="Q69" t="n">
        <v>0.4514802432927394</v>
      </c>
      <c r="R69" t="n">
        <v>0.3366293981899513</v>
      </c>
      <c r="S69" t="n">
        <v>0.08176376295596066</v>
      </c>
      <c r="T69" t="n">
        <v>0.106712617974567</v>
      </c>
      <c r="U69" t="n">
        <v>0.7538895443587659</v>
      </c>
      <c r="V69" t="n">
        <v>0.4025118963113314</v>
      </c>
      <c r="W69" t="n">
        <v>0.2395533913801902</v>
      </c>
      <c r="X69" t="n">
        <v>0.5080734887238656</v>
      </c>
      <c r="Y69" t="n">
        <v>0.5586005214162177</v>
      </c>
      <c r="Z69" t="n">
        <v>0.3074261055902845</v>
      </c>
      <c r="AA69" t="n">
        <v>0.2830371548254349</v>
      </c>
      <c r="AB69" t="n">
        <v>0.8318726044807194</v>
      </c>
      <c r="AC69" t="n">
        <v>0.07817256174626208</v>
      </c>
      <c r="AD69" t="n">
        <v>0.3192010309169369</v>
      </c>
      <c r="AE69" t="n">
        <v>0.5040187860169749</v>
      </c>
      <c r="AF69" t="n">
        <v>0.5409207576691089</v>
      </c>
      <c r="AG69" t="n">
        <v>0.276857177924392</v>
      </c>
      <c r="AH69" t="n">
        <v>0.1128332042465792</v>
      </c>
      <c r="AI69" t="n">
        <v>0.4606728699213261</v>
      </c>
      <c r="AJ69" t="n">
        <v>0.5149325012710748</v>
      </c>
      <c r="AK69" t="n">
        <v>0.2395201016162793</v>
      </c>
      <c r="AL69" t="n">
        <v>0.1040452966428809</v>
      </c>
      <c r="AM69" t="n">
        <v>0.1712980189783304</v>
      </c>
      <c r="AN69" t="n">
        <v>0.1001777394565542</v>
      </c>
      <c r="AO69" t="n">
        <v>0.4829936252552931</v>
      </c>
      <c r="AP69" t="n">
        <v>0.1001455681006247</v>
      </c>
      <c r="AQ69" t="n">
        <v>0.4212001875731648</v>
      </c>
      <c r="AR69" t="n">
        <v>0.4482552356402951</v>
      </c>
      <c r="AS69" t="n">
        <v>0.4334140643909961</v>
      </c>
      <c r="AT69" t="n">
        <v>0.2426748962292773</v>
      </c>
      <c r="AU69" t="n">
        <v>0.4680548896330909</v>
      </c>
      <c r="AV69" t="n">
        <v>0.1536558920424194</v>
      </c>
      <c r="AW69" t="n">
        <v>0.4499124146681401</v>
      </c>
      <c r="AX69" t="n">
        <v>0.2736451406154341</v>
      </c>
      <c r="AY69" t="n">
        <v>0.4158135856737566</v>
      </c>
      <c r="AZ69" t="n">
        <v>0.2149967485277076</v>
      </c>
      <c r="BA69" t="n">
        <v>0.7068841164102011</v>
      </c>
      <c r="BB69" t="n">
        <v>0.05963876107337929</v>
      </c>
      <c r="BC69" t="n">
        <v>0.466534843083207</v>
      </c>
      <c r="BD69" t="n">
        <v>0.1362391823749705</v>
      </c>
      <c r="BE69" t="n">
        <v>0.1442899493890357</v>
      </c>
      <c r="BF69" t="n">
        <v>0.6624032361570567</v>
      </c>
      <c r="BG69" t="n">
        <v>0.6591073945890595</v>
      </c>
      <c r="BH69" t="n">
        <v>0.6583999612503053</v>
      </c>
      <c r="BI69" t="n">
        <v>0.491915206336166</v>
      </c>
      <c r="BJ69" t="n">
        <v>0.2916510712104905</v>
      </c>
      <c r="BK69" t="n">
        <v>0.1497760718196424</v>
      </c>
      <c r="BL69" t="n">
        <v>0.3454773502952275</v>
      </c>
      <c r="BM69" t="n">
        <v>0.4202915981851683</v>
      </c>
      <c r="BN69" t="n">
        <v>0.7448533781325033</v>
      </c>
      <c r="BO69" t="n">
        <v>0.8025662398800544</v>
      </c>
      <c r="BP69" t="n">
        <v>0.05584574346025284</v>
      </c>
      <c r="BQ69" t="n">
        <v>0.6079547775062564</v>
      </c>
      <c r="BR69" t="n">
        <v>0.7802947336016528</v>
      </c>
      <c r="BS69" t="n">
        <v>0.1755936480559197</v>
      </c>
      <c r="BT69" t="n">
        <v>0.3867050096586853</v>
      </c>
      <c r="BU69" t="n">
        <v>0.5178272157931056</v>
      </c>
      <c r="BV69" t="n">
        <v>0.1033379131215257</v>
      </c>
      <c r="BW69" t="n">
        <v>0.2439133976816079</v>
      </c>
      <c r="BX69" t="n">
        <v>0.3139202056852972</v>
      </c>
      <c r="BY69" t="n">
        <v>0.9512443096396073</v>
      </c>
      <c r="BZ69" t="n">
        <v>0.2037088788488308</v>
      </c>
      <c r="CA69" t="n">
        <v>0.4396375519523938</v>
      </c>
      <c r="CB69" t="n">
        <v>0.6158514646107647</v>
      </c>
      <c r="CC69" t="n">
        <v>0.8456473145861318</v>
      </c>
    </row>
    <row r="70">
      <c r="A70" t="inlineStr">
        <is>
          <t>2024-05-10</t>
        </is>
      </c>
      <c r="B70" t="n">
        <v>0.240430400629337</v>
      </c>
      <c r="C70" t="n">
        <v>0.3947872476687238</v>
      </c>
      <c r="D70" t="n">
        <v>0.6207432000107578</v>
      </c>
      <c r="E70" t="n">
        <v>0.5746649276051126</v>
      </c>
      <c r="F70" t="n">
        <v>0.3466771848908383</v>
      </c>
      <c r="G70" t="n">
        <v>0.7000320717383368</v>
      </c>
      <c r="H70" t="n">
        <v>0.6614092061663372</v>
      </c>
      <c r="I70" t="n">
        <v>0.3034696268382528</v>
      </c>
      <c r="J70" t="n">
        <v>0.413952164516026</v>
      </c>
      <c r="K70" t="n">
        <v>0.3663641331637359</v>
      </c>
      <c r="L70" t="n">
        <v>0.1377908399596415</v>
      </c>
      <c r="M70" t="n">
        <v>0.410778965166233</v>
      </c>
      <c r="N70" t="n">
        <v>0.4238760863638</v>
      </c>
      <c r="O70" t="n">
        <v>0.5750762103323266</v>
      </c>
      <c r="P70" t="n">
        <v>0.4852147737318873</v>
      </c>
      <c r="Q70" t="n">
        <v>0.4751838802852337</v>
      </c>
      <c r="R70" t="n">
        <v>0.3543810116579398</v>
      </c>
      <c r="S70" t="n">
        <v>0.0912333680417805</v>
      </c>
      <c r="T70" t="n">
        <v>0.1689253134287467</v>
      </c>
      <c r="U70" t="n">
        <v>0.8950407944925736</v>
      </c>
      <c r="V70" t="n">
        <v>0.4385834403894533</v>
      </c>
      <c r="W70" t="n">
        <v>0.2532391220079457</v>
      </c>
      <c r="X70" t="n">
        <v>0.543977476476561</v>
      </c>
      <c r="Y70" t="n">
        <v>0.6117013320112497</v>
      </c>
      <c r="Z70" t="n">
        <v>0.330878532317946</v>
      </c>
      <c r="AA70" t="n">
        <v>0.3159400853263432</v>
      </c>
      <c r="AB70" t="n">
        <v>0.8765118186440071</v>
      </c>
      <c r="AC70" t="n">
        <v>0.08518245480564879</v>
      </c>
      <c r="AD70" t="n">
        <v>0.4053488740156972</v>
      </c>
      <c r="AE70" t="n">
        <v>0.5735761457626101</v>
      </c>
      <c r="AF70" t="n">
        <v>0.5775246737601714</v>
      </c>
      <c r="AG70" t="n">
        <v>0.321440390591708</v>
      </c>
      <c r="AH70" t="n">
        <v>0.1274872072803388</v>
      </c>
      <c r="AI70" t="n">
        <v>0.4982557839297346</v>
      </c>
      <c r="AJ70" t="n">
        <v>0.557223639923585</v>
      </c>
      <c r="AK70" t="n">
        <v>0.2580793935867096</v>
      </c>
      <c r="AL70" t="n">
        <v>0.1202766875632801</v>
      </c>
      <c r="AM70" t="n">
        <v>0.202922877460298</v>
      </c>
      <c r="AN70" t="n">
        <v>0.1804955775444823</v>
      </c>
      <c r="AO70" t="n">
        <v>0.5083605069304711</v>
      </c>
      <c r="AP70" t="n">
        <v>0.1057778627777302</v>
      </c>
      <c r="AQ70" t="n">
        <v>0.5106915545497837</v>
      </c>
      <c r="AR70" t="n">
        <v>0.5390688855558785</v>
      </c>
      <c r="AS70" t="n">
        <v>0.456521207823209</v>
      </c>
      <c r="AT70" t="n">
        <v>0.2745603447873859</v>
      </c>
      <c r="AU70" t="n">
        <v>0.5676537591747184</v>
      </c>
      <c r="AV70" t="n">
        <v>0.1766067194844034</v>
      </c>
      <c r="AW70" t="n">
        <v>0.4750734409366639</v>
      </c>
      <c r="AX70" t="n">
        <v>0.300814387556243</v>
      </c>
      <c r="AY70" t="n">
        <v>0.4398792268973701</v>
      </c>
      <c r="AZ70" t="n">
        <v>0.2843922494990998</v>
      </c>
      <c r="BA70" t="n">
        <v>0.8138905070346423</v>
      </c>
      <c r="BB70" t="n">
        <v>0.07277401215413937</v>
      </c>
      <c r="BC70" t="n">
        <v>0.4993493954492922</v>
      </c>
      <c r="BD70" t="n">
        <v>0.1483929216955047</v>
      </c>
      <c r="BE70" t="n">
        <v>0.1630391505088165</v>
      </c>
      <c r="BF70" t="n">
        <v>0.782990640346011</v>
      </c>
      <c r="BG70" t="n">
        <v>0.6884492372048068</v>
      </c>
      <c r="BH70" t="n">
        <v>0.7728336334454886</v>
      </c>
      <c r="BI70" t="n">
        <v>0.5333267255861045</v>
      </c>
      <c r="BJ70" t="n">
        <v>0.310136705385023</v>
      </c>
      <c r="BK70" t="n">
        <v>0.1705168779833859</v>
      </c>
      <c r="BL70" t="n">
        <v>0.3664401258193495</v>
      </c>
      <c r="BM70" t="n">
        <v>0.448305873631744</v>
      </c>
      <c r="BN70" t="n">
        <v>0.7723377661581821</v>
      </c>
      <c r="BO70" t="n">
        <v>0.8326617196514137</v>
      </c>
      <c r="BP70" t="n">
        <v>0.07118611717141943</v>
      </c>
      <c r="BQ70" t="n">
        <v>0.649851405460744</v>
      </c>
      <c r="BR70" t="n">
        <v>0.8144362126889293</v>
      </c>
      <c r="BS70" t="n">
        <v>0.1935322657504051</v>
      </c>
      <c r="BT70" t="n">
        <v>0.4087491910807701</v>
      </c>
      <c r="BU70" t="n">
        <v>0.5428096253447645</v>
      </c>
      <c r="BV70" t="n">
        <v>0.1165830930366647</v>
      </c>
      <c r="BW70" t="n">
        <v>0.2701756968919358</v>
      </c>
      <c r="BX70" t="n">
        <v>0.4230052588337929</v>
      </c>
      <c r="BY70" t="n">
        <v>1.013213378897015</v>
      </c>
      <c r="BZ70" t="n">
        <v>0.2654125241453538</v>
      </c>
      <c r="CA70" t="n">
        <v>0.4717390823936005</v>
      </c>
      <c r="CB70" t="n">
        <v>0.6581565741863855</v>
      </c>
      <c r="CC70" t="n">
        <v>0.9291267900907834</v>
      </c>
    </row>
    <row r="71">
      <c r="A71" t="inlineStr">
        <is>
          <t>2024-05-17</t>
        </is>
      </c>
      <c r="B71" t="n">
        <v>0.2466139065274873</v>
      </c>
      <c r="C71" t="n">
        <v>0.3966399200378803</v>
      </c>
      <c r="D71" t="n">
        <v>0.6308670990750662</v>
      </c>
      <c r="E71" t="n">
        <v>0.5828962076291511</v>
      </c>
      <c r="F71" t="n">
        <v>0.3262031507103358</v>
      </c>
      <c r="G71" t="n">
        <v>0.7083432326366246</v>
      </c>
      <c r="H71" t="n">
        <v>0.7003042588224127</v>
      </c>
      <c r="I71" t="n">
        <v>0.3070554980991784</v>
      </c>
      <c r="J71" t="n">
        <v>0.4372735296639942</v>
      </c>
      <c r="K71" t="n">
        <v>0.3889480509886227</v>
      </c>
      <c r="L71" t="n">
        <v>0.1188745669387767</v>
      </c>
      <c r="M71" t="n">
        <v>0.4130176813256519</v>
      </c>
      <c r="N71" t="n">
        <v>0.4249192927299947</v>
      </c>
      <c r="O71" t="n">
        <v>0.5547412340979412</v>
      </c>
      <c r="P71" t="n">
        <v>0.4962226191011998</v>
      </c>
      <c r="Q71" t="n">
        <v>0.4679784651927554</v>
      </c>
      <c r="R71" t="n">
        <v>0.3584269793961832</v>
      </c>
      <c r="S71" t="n">
        <v>0.06100212580459452</v>
      </c>
      <c r="T71" t="n">
        <v>0.1552593880041149</v>
      </c>
      <c r="U71" t="n">
        <v>0.9306317742124521</v>
      </c>
      <c r="V71" t="n">
        <v>0.4586436400178335</v>
      </c>
      <c r="W71" t="n">
        <v>0.2450902211017658</v>
      </c>
      <c r="X71" t="n">
        <v>0.5584318783208577</v>
      </c>
      <c r="Y71" t="n">
        <v>0.639414648856558</v>
      </c>
      <c r="Z71" t="n">
        <v>0.3482773832043196</v>
      </c>
      <c r="AA71" t="n">
        <v>0.3141488310666982</v>
      </c>
      <c r="AB71" t="n">
        <v>0.9290042638736546</v>
      </c>
      <c r="AC71" t="n">
        <v>0.06519411005832287</v>
      </c>
      <c r="AD71" t="n">
        <v>0.4303379201051829</v>
      </c>
      <c r="AE71" t="n">
        <v>0.5917671455584854</v>
      </c>
      <c r="AF71" t="n">
        <v>0.5901460032692327</v>
      </c>
      <c r="AG71" t="n">
        <v>0.3540451675720779</v>
      </c>
      <c r="AH71" t="n">
        <v>0.09844020526654229</v>
      </c>
      <c r="AI71" t="n">
        <v>0.5337745382369707</v>
      </c>
      <c r="AJ71" t="n">
        <v>0.5523294760330553</v>
      </c>
      <c r="AK71" t="n">
        <v>0.2478636825181235</v>
      </c>
      <c r="AL71" t="n">
        <v>0.1054568917743364</v>
      </c>
      <c r="AM71" t="n">
        <v>0.1867004131053385</v>
      </c>
      <c r="AN71" t="n">
        <v>0.1840139524890445</v>
      </c>
      <c r="AO71" t="n">
        <v>0.508223557514863</v>
      </c>
      <c r="AP71" t="n">
        <v>0.08238100947024463</v>
      </c>
      <c r="AQ71" t="n">
        <v>0.5046669492736759</v>
      </c>
      <c r="AR71" t="n">
        <v>0.55280637012814</v>
      </c>
      <c r="AS71" t="n">
        <v>0.4517075826323702</v>
      </c>
      <c r="AT71" t="n">
        <v>0.262635234304831</v>
      </c>
      <c r="AU71" t="n">
        <v>0.6026215715121659</v>
      </c>
      <c r="AV71" t="n">
        <v>0.1585562247921011</v>
      </c>
      <c r="AW71" t="n">
        <v>0.4991735443734904</v>
      </c>
      <c r="AX71" t="n">
        <v>0.2938274963889376</v>
      </c>
      <c r="AY71" t="n">
        <v>0.4673206837050665</v>
      </c>
      <c r="AZ71" t="n">
        <v>0.2898087284781476</v>
      </c>
      <c r="BA71" t="n">
        <v>0.856256439836093</v>
      </c>
      <c r="BB71" t="n">
        <v>0.04551585829768645</v>
      </c>
      <c r="BC71" t="n">
        <v>0.5061046660777468</v>
      </c>
      <c r="BD71" t="n">
        <v>0.115941342708598</v>
      </c>
      <c r="BE71" t="n">
        <v>0.1474781144334436</v>
      </c>
      <c r="BF71" t="n">
        <v>0.8208545805060887</v>
      </c>
      <c r="BG71" t="n">
        <v>0.7237345041480157</v>
      </c>
      <c r="BH71" t="n">
        <v>0.8191408626933103</v>
      </c>
      <c r="BI71" t="n">
        <v>0.5600423551743852</v>
      </c>
      <c r="BJ71" t="n">
        <v>0.3160048885268234</v>
      </c>
      <c r="BK71" t="n">
        <v>0.179255849778394</v>
      </c>
      <c r="BL71" t="n">
        <v>0.350341748332561</v>
      </c>
      <c r="BM71" t="n">
        <v>0.4404185770212314</v>
      </c>
      <c r="BN71" t="n">
        <v>0.7983492543888675</v>
      </c>
      <c r="BO71" t="n">
        <v>0.8864933907875381</v>
      </c>
      <c r="BP71" t="n">
        <v>0.06053711007599238</v>
      </c>
      <c r="BQ71" t="n">
        <v>0.6528935500576853</v>
      </c>
      <c r="BR71" t="n">
        <v>0.8459185386380157</v>
      </c>
      <c r="BS71" t="n">
        <v>0.1691425385841543</v>
      </c>
      <c r="BT71" t="n">
        <v>0.3833455719067376</v>
      </c>
      <c r="BU71" t="n">
        <v>0.5546996109079474</v>
      </c>
      <c r="BV71" t="n">
        <v>0.08533861002916243</v>
      </c>
      <c r="BW71" t="n">
        <v>0.2907550051206216</v>
      </c>
      <c r="BX71" t="n">
        <v>0.4078031186475912</v>
      </c>
      <c r="BY71" t="n">
        <v>1.090185713297933</v>
      </c>
      <c r="BZ71" t="n">
        <v>0.2642016815298429</v>
      </c>
      <c r="CA71" t="n">
        <v>0.470083600906706</v>
      </c>
      <c r="CB71" t="n">
        <v>0.6890982630156224</v>
      </c>
      <c r="CC71" t="n">
        <v>0.9408912768429791</v>
      </c>
    </row>
    <row r="72">
      <c r="A72" t="inlineStr">
        <is>
          <t>2024-05-24</t>
        </is>
      </c>
      <c r="B72" t="n">
        <v>0.2090265575193497</v>
      </c>
      <c r="C72" t="n">
        <v>0.3524249792723875</v>
      </c>
      <c r="D72" t="n">
        <v>0.5870387478569179</v>
      </c>
      <c r="E72" t="n">
        <v>0.5668061244410518</v>
      </c>
      <c r="F72" t="n">
        <v>0.3034178530995593</v>
      </c>
      <c r="G72" t="n">
        <v>0.6387943354979271</v>
      </c>
      <c r="H72" t="n">
        <v>0.6408672344670616</v>
      </c>
      <c r="I72" t="n">
        <v>0.2795159145511112</v>
      </c>
      <c r="J72" t="n">
        <v>0.4019464161354556</v>
      </c>
      <c r="K72" t="n">
        <v>0.346448710218316</v>
      </c>
      <c r="L72" t="n">
        <v>0.09703829784925833</v>
      </c>
      <c r="M72" t="n">
        <v>0.3553733029622632</v>
      </c>
      <c r="N72" t="n">
        <v>0.3910695462706135</v>
      </c>
      <c r="O72" t="n">
        <v>0.5201686607195226</v>
      </c>
      <c r="P72" t="n">
        <v>0.4596269690901034</v>
      </c>
      <c r="Q72" t="n">
        <v>0.4288467552841069</v>
      </c>
      <c r="R72" t="n">
        <v>0.3507654358611207</v>
      </c>
      <c r="S72" t="n">
        <v>0.05550776132529811</v>
      </c>
      <c r="T72" t="n">
        <v>0.1170621283098938</v>
      </c>
      <c r="U72" t="n">
        <v>0.9031948726398298</v>
      </c>
      <c r="V72" t="n">
        <v>0.4218082705371293</v>
      </c>
      <c r="W72" t="n">
        <v>0.2235442119557201</v>
      </c>
      <c r="X72" t="n">
        <v>0.5421318239567798</v>
      </c>
      <c r="Y72" t="n">
        <v>0.6170404652017853</v>
      </c>
      <c r="Z72" t="n">
        <v>0.3245673130397477</v>
      </c>
      <c r="AA72" t="n">
        <v>0.3052682095704464</v>
      </c>
      <c r="AB72" t="n">
        <v>0.8793219257008216</v>
      </c>
      <c r="AC72" t="n">
        <v>0.05831332819109236</v>
      </c>
      <c r="AD72" t="n">
        <v>0.4059141491212592</v>
      </c>
      <c r="AE72" t="n">
        <v>0.5968307919241931</v>
      </c>
      <c r="AF72" t="n">
        <v>0.5672793635256235</v>
      </c>
      <c r="AG72" t="n">
        <v>0.3211541132241877</v>
      </c>
      <c r="AH72" t="n">
        <v>0.1021963886206707</v>
      </c>
      <c r="AI72" t="n">
        <v>0.4897347601781399</v>
      </c>
      <c r="AJ72" t="n">
        <v>0.5482190506853708</v>
      </c>
      <c r="AK72" t="n">
        <v>0.2241159980868437</v>
      </c>
      <c r="AL72" t="n">
        <v>0.09804930703683712</v>
      </c>
      <c r="AM72" t="n">
        <v>0.1972085593280797</v>
      </c>
      <c r="AN72" t="n">
        <v>0.1635882223982648</v>
      </c>
      <c r="AO72" t="n">
        <v>0.4551901876659348</v>
      </c>
      <c r="AP72" t="n">
        <v>0.07368505706342754</v>
      </c>
      <c r="AQ72" t="n">
        <v>0.5488037341009793</v>
      </c>
      <c r="AR72" t="n">
        <v>0.4954600042955362</v>
      </c>
      <c r="AS72" t="n">
        <v>0.4123264950711114</v>
      </c>
      <c r="AT72" t="n">
        <v>0.2257382645506354</v>
      </c>
      <c r="AU72" t="n">
        <v>0.5848064441018557</v>
      </c>
      <c r="AV72" t="n">
        <v>0.1474639322800559</v>
      </c>
      <c r="AW72" t="n">
        <v>0.4591028455405248</v>
      </c>
      <c r="AX72" t="n">
        <v>0.2585371078920302</v>
      </c>
      <c r="AY72" t="n">
        <v>0.4388130094230547</v>
      </c>
      <c r="AZ72" t="n">
        <v>0.2712231077867595</v>
      </c>
      <c r="BA72" t="n">
        <v>0.8274162333858928</v>
      </c>
      <c r="BB72" t="n">
        <v>0.05105476998912639</v>
      </c>
      <c r="BC72" t="n">
        <v>0.4603203205290991</v>
      </c>
      <c r="BD72" t="n">
        <v>0.113517533464055</v>
      </c>
      <c r="BE72" t="n">
        <v>0.1324313075755039</v>
      </c>
      <c r="BF72" t="n">
        <v>0.8116695816331005</v>
      </c>
      <c r="BG72" t="n">
        <v>0.6582606107033329</v>
      </c>
      <c r="BH72" t="n">
        <v>0.7687676390727523</v>
      </c>
      <c r="BI72" t="n">
        <v>0.5454183140020084</v>
      </c>
      <c r="BJ72" t="n">
        <v>0.2992664996814824</v>
      </c>
      <c r="BK72" t="n">
        <v>0.1622025497868098</v>
      </c>
      <c r="BL72" t="n">
        <v>0.3312862717526104</v>
      </c>
      <c r="BM72" t="n">
        <v>0.4038778797072062</v>
      </c>
      <c r="BN72" t="n">
        <v>0.7591122307235094</v>
      </c>
      <c r="BO72" t="n">
        <v>0.8562917516702373</v>
      </c>
      <c r="BP72" t="n">
        <v>0.05269294451039053</v>
      </c>
      <c r="BQ72" t="n">
        <v>0.6707746252180915</v>
      </c>
      <c r="BR72" t="n">
        <v>0.7988951809104667</v>
      </c>
      <c r="BS72" t="n">
        <v>0.1663324177836754</v>
      </c>
      <c r="BT72" t="n">
        <v>0.3760233832452264</v>
      </c>
      <c r="BU72" t="n">
        <v>0.5238055807190538</v>
      </c>
      <c r="BV72" t="n">
        <v>0.09384193886625747</v>
      </c>
      <c r="BW72" t="n">
        <v>0.3012558272690453</v>
      </c>
      <c r="BX72" t="n">
        <v>0.3925772188156404</v>
      </c>
      <c r="BY72" t="n">
        <v>1.010911581227986</v>
      </c>
      <c r="BZ72" t="n">
        <v>0.252790281101728</v>
      </c>
      <c r="CA72" t="n">
        <v>0.4314689970979337</v>
      </c>
      <c r="CB72" t="n">
        <v>0.6605644570302478</v>
      </c>
      <c r="CC72" t="n">
        <v>0.9415912973417253</v>
      </c>
    </row>
    <row r="73">
      <c r="A73" t="inlineStr">
        <is>
          <t>2024-06-03</t>
        </is>
      </c>
      <c r="B73" t="n">
        <v>0.222355564213941</v>
      </c>
      <c r="C73" t="n">
        <v>0.3693970032244827</v>
      </c>
      <c r="D73" t="n">
        <v>0.6065745881591833</v>
      </c>
      <c r="E73" t="n">
        <v>0.611666096922461</v>
      </c>
      <c r="F73" t="n">
        <v>0.3216734750035997</v>
      </c>
      <c r="G73" t="n">
        <v>0.6566461187049875</v>
      </c>
      <c r="H73" t="n">
        <v>0.6498796063654466</v>
      </c>
      <c r="I73" t="n">
        <v>0.3070941060924353</v>
      </c>
      <c r="J73" t="n">
        <v>0.4189993660968296</v>
      </c>
      <c r="K73" t="n">
        <v>0.3570090409392401</v>
      </c>
      <c r="L73" t="n">
        <v>0.1081916710314506</v>
      </c>
      <c r="M73" t="n">
        <v>0.3850484761327646</v>
      </c>
      <c r="N73" t="n">
        <v>0.4140992311644871</v>
      </c>
      <c r="O73" t="n">
        <v>0.5338609950565369</v>
      </c>
      <c r="P73" t="n">
        <v>0.4816925746748375</v>
      </c>
      <c r="Q73" t="n">
        <v>0.4388778302144607</v>
      </c>
      <c r="R73" t="n">
        <v>0.3844041919694252</v>
      </c>
      <c r="S73" t="n">
        <v>0.06002220804838765</v>
      </c>
      <c r="T73" t="n">
        <v>0.1328813559640498</v>
      </c>
      <c r="U73" t="n">
        <v>0.9461059530217895</v>
      </c>
      <c r="V73" t="n">
        <v>0.4594519348830044</v>
      </c>
      <c r="W73" t="n">
        <v>0.2488762126547606</v>
      </c>
      <c r="X73" t="n">
        <v>0.5933561873870126</v>
      </c>
      <c r="Y73" t="n">
        <v>0.6682788460331324</v>
      </c>
      <c r="Z73" t="n">
        <v>0.3394039383473897</v>
      </c>
      <c r="AA73" t="n">
        <v>0.3363112396003611</v>
      </c>
      <c r="AB73" t="n">
        <v>0.9128545505887418</v>
      </c>
      <c r="AC73" t="n">
        <v>0.06400565753224408</v>
      </c>
      <c r="AD73" t="n">
        <v>0.4166623253932555</v>
      </c>
      <c r="AE73" t="n">
        <v>0.6485902055815427</v>
      </c>
      <c r="AF73" t="n">
        <v>0.5742282462501949</v>
      </c>
      <c r="AG73" t="n">
        <v>0.340829710117901</v>
      </c>
      <c r="AH73" t="n">
        <v>0.1090931808239073</v>
      </c>
      <c r="AI73" t="n">
        <v>0.5262115803593104</v>
      </c>
      <c r="AJ73" t="n">
        <v>0.5809239884083846</v>
      </c>
      <c r="AK73" t="n">
        <v>0.2402581526446828</v>
      </c>
      <c r="AL73" t="n">
        <v>0.1151615992839488</v>
      </c>
      <c r="AM73" t="n">
        <v>0.2256649805839397</v>
      </c>
      <c r="AN73" t="n">
        <v>0.1809074172934828</v>
      </c>
      <c r="AO73" t="n">
        <v>0.4818430904490296</v>
      </c>
      <c r="AP73" t="n">
        <v>0.07946006602407696</v>
      </c>
      <c r="AQ73" t="n">
        <v>0.5735187962593438</v>
      </c>
      <c r="AR73" t="n">
        <v>0.5220197700008573</v>
      </c>
      <c r="AS73" t="n">
        <v>0.4242240137400706</v>
      </c>
      <c r="AT73" t="n">
        <v>0.248386399400331</v>
      </c>
      <c r="AU73" t="n">
        <v>0.6305807569588853</v>
      </c>
      <c r="AV73" t="n">
        <v>0.1533633254547797</v>
      </c>
      <c r="AW73" t="n">
        <v>0.4807844035133886</v>
      </c>
      <c r="AX73" t="n">
        <v>0.2800652970468815</v>
      </c>
      <c r="AY73" t="n">
        <v>0.4596058970451813</v>
      </c>
      <c r="AZ73" t="n">
        <v>0.2959951849222557</v>
      </c>
      <c r="BA73" t="n">
        <v>0.8820775869862445</v>
      </c>
      <c r="BB73" t="n">
        <v>0.05059446222664499</v>
      </c>
      <c r="BC73" t="n">
        <v>0.4778392469058086</v>
      </c>
      <c r="BD73" t="n">
        <v>0.1119729613721578</v>
      </c>
      <c r="BE73" t="n">
        <v>0.1355216619946344</v>
      </c>
      <c r="BF73" t="n">
        <v>0.862395965784557</v>
      </c>
      <c r="BG73" t="n">
        <v>0.691785253860054</v>
      </c>
      <c r="BH73" t="n">
        <v>0.8139425974923766</v>
      </c>
      <c r="BI73" t="n">
        <v>0.5962082866959015</v>
      </c>
      <c r="BJ73" t="n">
        <v>0.3266218407262438</v>
      </c>
      <c r="BK73" t="n">
        <v>0.1789089430651178</v>
      </c>
      <c r="BL73" t="n">
        <v>0.3645689167016899</v>
      </c>
      <c r="BM73" t="n">
        <v>0.411693813588297</v>
      </c>
      <c r="BN73" t="n">
        <v>0.7864291617337669</v>
      </c>
      <c r="BO73" t="n">
        <v>0.9101441691071985</v>
      </c>
      <c r="BP73" t="n">
        <v>0.05745710576159557</v>
      </c>
      <c r="BQ73" t="n">
        <v>0.6725669790203268</v>
      </c>
      <c r="BR73" t="n">
        <v>0.8175281124168523</v>
      </c>
      <c r="BS73" t="n">
        <v>0.1752608296426579</v>
      </c>
      <c r="BT73" t="n">
        <v>0.3873585492054612</v>
      </c>
      <c r="BU73" t="n">
        <v>0.5493868647605484</v>
      </c>
      <c r="BV73" t="n">
        <v>0.09333579506842637</v>
      </c>
      <c r="BW73" t="n">
        <v>0.309056926253066</v>
      </c>
      <c r="BX73" t="n">
        <v>0.4218367825886487</v>
      </c>
      <c r="BY73" t="n">
        <v>1.073583642919586</v>
      </c>
      <c r="BZ73" t="n">
        <v>0.2784626573381832</v>
      </c>
      <c r="CA73" t="n">
        <v>0.4451922339615679</v>
      </c>
      <c r="CB73" t="n">
        <v>0.6844205917107018</v>
      </c>
      <c r="CC73" t="n">
        <v>0.9857635311149249</v>
      </c>
    </row>
    <row r="74">
      <c r="A74" t="inlineStr">
        <is>
          <t>2024-06-10</t>
        </is>
      </c>
      <c r="B74" t="n">
        <v>0.2790617559967783</v>
      </c>
      <c r="C74" t="n">
        <v>0.3817897053957984</v>
      </c>
      <c r="D74" t="n">
        <v>0.6158394884740126</v>
      </c>
      <c r="E74" t="n">
        <v>0.6353726410729403</v>
      </c>
      <c r="F74" t="n">
        <v>0.3333167956848846</v>
      </c>
      <c r="G74" t="n">
        <v>0.6964419441600287</v>
      </c>
      <c r="H74" t="n">
        <v>0.721740018889647</v>
      </c>
      <c r="I74" t="n">
        <v>0.3424858379854672</v>
      </c>
      <c r="J74" t="n">
        <v>0.4392153101870329</v>
      </c>
      <c r="K74" t="n">
        <v>0.3797645695156058</v>
      </c>
      <c r="L74" t="n">
        <v>0.09623924709187182</v>
      </c>
      <c r="M74" t="n">
        <v>0.413365371580914</v>
      </c>
      <c r="N74" t="n">
        <v>0.4135383824329195</v>
      </c>
      <c r="O74" t="n">
        <v>0.5279274775553149</v>
      </c>
      <c r="P74" t="n">
        <v>0.5087860419193362</v>
      </c>
      <c r="Q74" t="n">
        <v>0.440800210887512</v>
      </c>
      <c r="R74" t="n">
        <v>0.3954219812474677</v>
      </c>
      <c r="S74" t="n">
        <v>0.05359143156407753</v>
      </c>
      <c r="T74" t="n">
        <v>0.1448951812145194</v>
      </c>
      <c r="U74" t="n">
        <v>1.018936407625961</v>
      </c>
      <c r="V74" t="n">
        <v>0.5326441640139721</v>
      </c>
      <c r="W74" t="n">
        <v>0.2630200064374697</v>
      </c>
      <c r="X74" t="n">
        <v>0.633798934603651</v>
      </c>
      <c r="Y74" t="n">
        <v>0.6914442219082435</v>
      </c>
      <c r="Z74" t="n">
        <v>0.3551649255508675</v>
      </c>
      <c r="AA74" t="n">
        <v>0.352580931016987</v>
      </c>
      <c r="AB74" t="n">
        <v>0.9617736246442266</v>
      </c>
      <c r="AC74" t="n">
        <v>0.06148524509039133</v>
      </c>
      <c r="AD74" t="n">
        <v>0.4659990998934413</v>
      </c>
      <c r="AE74" t="n">
        <v>0.6643131743123765</v>
      </c>
      <c r="AF74" t="n">
        <v>0.58622590179501</v>
      </c>
      <c r="AG74" t="n">
        <v>0.3791792265969698</v>
      </c>
      <c r="AH74" t="n">
        <v>0.09556182308519801</v>
      </c>
      <c r="AI74" t="n">
        <v>0.5229356695901017</v>
      </c>
      <c r="AJ74" t="n">
        <v>0.6178543380536812</v>
      </c>
      <c r="AK74" t="n">
        <v>0.237927058994108</v>
      </c>
      <c r="AL74" t="n">
        <v>0.1055020248612588</v>
      </c>
      <c r="AM74" t="n">
        <v>0.2127298153890251</v>
      </c>
      <c r="AN74" t="n">
        <v>0.1855290039751547</v>
      </c>
      <c r="AO74" t="n">
        <v>0.4961742011900807</v>
      </c>
      <c r="AP74" t="n">
        <v>0.07499079923349972</v>
      </c>
      <c r="AQ74" t="n">
        <v>0.5885744021627968</v>
      </c>
      <c r="AR74" t="n">
        <v>0.5211619664140339</v>
      </c>
      <c r="AS74" t="n">
        <v>0.430562062226981</v>
      </c>
      <c r="AT74" t="n">
        <v>0.2565921601188053</v>
      </c>
      <c r="AU74" t="n">
        <v>0.6958469034915433</v>
      </c>
      <c r="AV74" t="n">
        <v>0.1469144027398437</v>
      </c>
      <c r="AW74" t="n">
        <v>0.5123885080811486</v>
      </c>
      <c r="AX74" t="n">
        <v>0.3048958304494198</v>
      </c>
      <c r="AY74" t="n">
        <v>0.4932828889338303</v>
      </c>
      <c r="AZ74" t="n">
        <v>0.3010156512862365</v>
      </c>
      <c r="BA74" t="n">
        <v>0.947122873367106</v>
      </c>
      <c r="BB74" t="n">
        <v>0.0389782274333208</v>
      </c>
      <c r="BC74" t="n">
        <v>0.4894474432031477</v>
      </c>
      <c r="BD74" t="n">
        <v>0.1098309284669607</v>
      </c>
      <c r="BE74" t="n">
        <v>0.1468381966400947</v>
      </c>
      <c r="BF74" t="n">
        <v>0.8867287643370678</v>
      </c>
      <c r="BG74" t="n">
        <v>0.7511033953059025</v>
      </c>
      <c r="BH74" t="n">
        <v>0.8727786513604852</v>
      </c>
      <c r="BI74" t="n">
        <v>0.6420508179938131</v>
      </c>
      <c r="BJ74" t="n">
        <v>0.3559526864237876</v>
      </c>
      <c r="BK74" t="n">
        <v>0.183413073730166</v>
      </c>
      <c r="BL74" t="n">
        <v>0.3711691985329759</v>
      </c>
      <c r="BM74" t="n">
        <v>0.4308614034648628</v>
      </c>
      <c r="BN74" t="n">
        <v>0.8294906249068319</v>
      </c>
      <c r="BO74" t="n">
        <v>1.011665602641259</v>
      </c>
      <c r="BP74" t="n">
        <v>0.05769118794370764</v>
      </c>
      <c r="BQ74" t="n">
        <v>0.7111441335577549</v>
      </c>
      <c r="BR74" t="n">
        <v>0.8816538483236291</v>
      </c>
      <c r="BS74" t="n">
        <v>0.1620882296900792</v>
      </c>
      <c r="BT74" t="n">
        <v>0.4242115181199351</v>
      </c>
      <c r="BU74" t="n">
        <v>0.5752607302067996</v>
      </c>
      <c r="BV74" t="n">
        <v>0.07695588303777523</v>
      </c>
      <c r="BW74" t="n">
        <v>0.3232896413559363</v>
      </c>
      <c r="BX74" t="n">
        <v>0.4261307942522343</v>
      </c>
      <c r="BY74" t="n">
        <v>1.146862499091518</v>
      </c>
      <c r="BZ74" t="n">
        <v>0.3148744877073952</v>
      </c>
      <c r="CA74" t="n">
        <v>0.4742644157304512</v>
      </c>
      <c r="CB74" t="n">
        <v>0.7312298354758837</v>
      </c>
      <c r="CC74" t="n">
        <v>1.055215007434516</v>
      </c>
    </row>
    <row r="75">
      <c r="A75" t="inlineStr">
        <is>
          <t>2024-06-17</t>
        </is>
      </c>
      <c r="B75" t="n">
        <v>0.2493874875048141</v>
      </c>
      <c r="C75" t="n">
        <v>0.3980053367945018</v>
      </c>
      <c r="D75" t="n">
        <v>0.6156151685686826</v>
      </c>
      <c r="E75" t="n">
        <v>0.6306292185988291</v>
      </c>
      <c r="F75" t="n">
        <v>0.3353921133828959</v>
      </c>
      <c r="G75" t="n">
        <v>0.7302322768695522</v>
      </c>
      <c r="H75" t="n">
        <v>0.7473123580972059</v>
      </c>
      <c r="I75" t="n">
        <v>0.3496505119474578</v>
      </c>
      <c r="J75" t="n">
        <v>0.44711353946377</v>
      </c>
      <c r="K75" t="n">
        <v>0.3901805744383642</v>
      </c>
      <c r="L75" t="n">
        <v>0.09430307626110079</v>
      </c>
      <c r="M75" t="n">
        <v>0.4060406440511004</v>
      </c>
      <c r="N75" t="n">
        <v>0.4225923385909627</v>
      </c>
      <c r="O75" t="n">
        <v>0.5406540747015045</v>
      </c>
      <c r="P75" t="n">
        <v>0.5093606045529813</v>
      </c>
      <c r="Q75" t="n">
        <v>0.4310596267771771</v>
      </c>
      <c r="R75" t="n">
        <v>0.4013552919298817</v>
      </c>
      <c r="S75" t="n">
        <v>0.06067542385536906</v>
      </c>
      <c r="T75" t="n">
        <v>0.1587666124882599</v>
      </c>
      <c r="U75" t="n">
        <v>1.029751165758285</v>
      </c>
      <c r="V75" t="n">
        <v>0.5246605279257142</v>
      </c>
      <c r="W75" t="n">
        <v>0.2496842534438168</v>
      </c>
      <c r="X75" t="n">
        <v>0.6305781313425338</v>
      </c>
      <c r="Y75" t="n">
        <v>0.700750878884616</v>
      </c>
      <c r="Z75" t="n">
        <v>0.374481956536119</v>
      </c>
      <c r="AA75" t="n">
        <v>0.363546257481314</v>
      </c>
      <c r="AB75" t="n">
        <v>0.9618854902717728</v>
      </c>
      <c r="AC75" t="n">
        <v>0.06709059275799012</v>
      </c>
      <c r="AD75" t="n">
        <v>0.4735952429279546</v>
      </c>
      <c r="AE75" t="n">
        <v>0.6824336967511462</v>
      </c>
      <c r="AF75" t="n">
        <v>0.5849589270749103</v>
      </c>
      <c r="AG75" t="n">
        <v>0.3661789824054966</v>
      </c>
      <c r="AH75" t="n">
        <v>0.09972822069219833</v>
      </c>
      <c r="AI75" t="n">
        <v>0.5272546473007391</v>
      </c>
      <c r="AJ75" t="n">
        <v>0.582347844332926</v>
      </c>
      <c r="AK75" t="n">
        <v>0.2396499973983095</v>
      </c>
      <c r="AL75" t="n">
        <v>0.1146044266703561</v>
      </c>
      <c r="AM75" t="n">
        <v>0.2217789058527937</v>
      </c>
      <c r="AN75" t="n">
        <v>0.1948867279858844</v>
      </c>
      <c r="AO75" t="n">
        <v>0.5021445396716846</v>
      </c>
      <c r="AP75" t="n">
        <v>0.08080890711249378</v>
      </c>
      <c r="AQ75" t="n">
        <v>0.6036530998149539</v>
      </c>
      <c r="AR75" t="n">
        <v>0.5575476244614264</v>
      </c>
      <c r="AS75" t="n">
        <v>0.4415311823313575</v>
      </c>
      <c r="AT75" t="n">
        <v>0.2581689438046912</v>
      </c>
      <c r="AU75" t="n">
        <v>0.7112200431030382</v>
      </c>
      <c r="AV75" t="n">
        <v>0.1556117979419895</v>
      </c>
      <c r="AW75" t="n">
        <v>0.5276619433651066</v>
      </c>
      <c r="AX75" t="n">
        <v>0.31869244098919</v>
      </c>
      <c r="AY75" t="n">
        <v>0.5128018849169502</v>
      </c>
      <c r="AZ75" t="n">
        <v>0.3105425666866612</v>
      </c>
      <c r="BA75" t="n">
        <v>0.9327612393966374</v>
      </c>
      <c r="BB75" t="n">
        <v>0.05026061915323199</v>
      </c>
      <c r="BC75" t="n">
        <v>0.49857902000226</v>
      </c>
      <c r="BD75" t="n">
        <v>0.1192736004671351</v>
      </c>
      <c r="BE75" t="n">
        <v>0.145141960543641</v>
      </c>
      <c r="BF75" t="n">
        <v>0.8933307481380475</v>
      </c>
      <c r="BG75" t="n">
        <v>0.7508572965531886</v>
      </c>
      <c r="BH75" t="n">
        <v>0.8743226889710913</v>
      </c>
      <c r="BI75" t="n">
        <v>0.6459494347085433</v>
      </c>
      <c r="BJ75" t="n">
        <v>0.3668495220094958</v>
      </c>
      <c r="BK75" t="n">
        <v>0.1755055785338182</v>
      </c>
      <c r="BL75" t="n">
        <v>0.3766679107932265</v>
      </c>
      <c r="BM75" t="n">
        <v>0.4105184318463784</v>
      </c>
      <c r="BN75" t="n">
        <v>0.8354853748247399</v>
      </c>
      <c r="BO75" t="n">
        <v>1.005183791798676</v>
      </c>
      <c r="BP75" t="n">
        <v>0.06146428555194161</v>
      </c>
      <c r="BQ75" t="n">
        <v>0.7052337952345429</v>
      </c>
      <c r="BR75" t="n">
        <v>0.8690223791380378</v>
      </c>
      <c r="BS75" t="n">
        <v>0.1679864522297994</v>
      </c>
      <c r="BT75" t="n">
        <v>0.3894841825637654</v>
      </c>
      <c r="BU75" t="n">
        <v>0.5640957948944556</v>
      </c>
      <c r="BV75" t="n">
        <v>0.08605077942687078</v>
      </c>
      <c r="BW75" t="n">
        <v>0.3254119779326559</v>
      </c>
      <c r="BX75" t="n">
        <v>0.4468451713147024</v>
      </c>
      <c r="BY75" t="n">
        <v>1.117151683812813</v>
      </c>
      <c r="BZ75" t="n">
        <v>0.3253426445457461</v>
      </c>
      <c r="CA75" t="n">
        <v>0.4745629328458347</v>
      </c>
      <c r="CB75" t="n">
        <v>0.7269643343413097</v>
      </c>
      <c r="CC75" t="n">
        <v>1.03373167156228</v>
      </c>
    </row>
    <row r="76">
      <c r="A76" t="inlineStr">
        <is>
          <t>2024-06-25</t>
        </is>
      </c>
      <c r="B76" t="n">
        <v>0.2814145180226864</v>
      </c>
      <c r="C76" t="n">
        <v>0.3935775553252852</v>
      </c>
      <c r="D76" t="n">
        <v>0.6301854614553903</v>
      </c>
      <c r="E76" t="n">
        <v>0.6252825811380018</v>
      </c>
      <c r="F76" t="n">
        <v>0.3366396559561553</v>
      </c>
      <c r="G76" t="n">
        <v>0.7340509847144292</v>
      </c>
      <c r="H76" t="n">
        <v>0.7508148070000373</v>
      </c>
      <c r="I76" t="n">
        <v>0.3501321934034149</v>
      </c>
      <c r="J76" t="n">
        <v>0.4435342877502577</v>
      </c>
      <c r="K76" t="n">
        <v>0.3867421391895352</v>
      </c>
      <c r="L76" t="n">
        <v>0.08637010960099545</v>
      </c>
      <c r="M76" t="n">
        <v>0.4108031897110114</v>
      </c>
      <c r="N76" t="n">
        <v>0.4179101350870473</v>
      </c>
      <c r="O76" t="n">
        <v>0.5551085491901384</v>
      </c>
      <c r="P76" t="n">
        <v>0.5121699590371895</v>
      </c>
      <c r="Q76" t="n">
        <v>0.4211108261529835</v>
      </c>
      <c r="R76" t="n">
        <v>0.3897973091481335</v>
      </c>
      <c r="S76" t="n">
        <v>0.04861987801309775</v>
      </c>
      <c r="T76" t="n">
        <v>0.1499507799921158</v>
      </c>
      <c r="U76" t="n">
        <v>1.020068915151603</v>
      </c>
      <c r="V76" t="n">
        <v>0.5362796287947109</v>
      </c>
      <c r="W76" t="n">
        <v>0.246498662562646</v>
      </c>
      <c r="X76" t="n">
        <v>0.6502400676543987</v>
      </c>
      <c r="Y76" t="n">
        <v>0.7113783948031622</v>
      </c>
      <c r="Z76" t="n">
        <v>0.3809091341943398</v>
      </c>
      <c r="AA76" t="n">
        <v>0.361273238058303</v>
      </c>
      <c r="AB76" t="n">
        <v>0.9826278075051955</v>
      </c>
      <c r="AC76" t="n">
        <v>0.0574402122674329</v>
      </c>
      <c r="AD76" t="n">
        <v>0.4824267247335661</v>
      </c>
      <c r="AE76" t="n">
        <v>0.6863553726743572</v>
      </c>
      <c r="AF76" t="n">
        <v>0.5825533897282471</v>
      </c>
      <c r="AG76" t="n">
        <v>0.3769066463484976</v>
      </c>
      <c r="AH76" t="n">
        <v>0.08920818337654746</v>
      </c>
      <c r="AI76" t="n">
        <v>0.5064937477654596</v>
      </c>
      <c r="AJ76" t="n">
        <v>0.6092364641988988</v>
      </c>
      <c r="AK76" t="n">
        <v>0.2238953067261347</v>
      </c>
      <c r="AL76" t="n">
        <v>0.1087764365320314</v>
      </c>
      <c r="AM76" t="n">
        <v>0.2186708972907057</v>
      </c>
      <c r="AN76" t="n">
        <v>0.1871322977006629</v>
      </c>
      <c r="AO76" t="n">
        <v>0.4918556145021378</v>
      </c>
      <c r="AP76" t="n">
        <v>0.07065619557980507</v>
      </c>
      <c r="AQ76" t="n">
        <v>0.5968734674950786</v>
      </c>
      <c r="AR76" t="n">
        <v>0.5614170058050636</v>
      </c>
      <c r="AS76" t="n">
        <v>0.4434164215672569</v>
      </c>
      <c r="AT76" t="n">
        <v>0.2570278474553471</v>
      </c>
      <c r="AU76" t="n">
        <v>0.7217025744215648</v>
      </c>
      <c r="AV76" t="n">
        <v>0.1570551761581112</v>
      </c>
      <c r="AW76" t="n">
        <v>0.5252459319914535</v>
      </c>
      <c r="AX76" t="n">
        <v>0.3089461929476778</v>
      </c>
      <c r="AY76" t="n">
        <v>0.509626056453208</v>
      </c>
      <c r="AZ76" t="n">
        <v>0.2980098418864967</v>
      </c>
      <c r="BA76" t="n">
        <v>0.9426779027804286</v>
      </c>
      <c r="BB76" t="n">
        <v>0.0437731287772205</v>
      </c>
      <c r="BC76" t="n">
        <v>0.4888918499686039</v>
      </c>
      <c r="BD76" t="n">
        <v>0.1243423881046288</v>
      </c>
      <c r="BE76" t="n">
        <v>0.1422950257855262</v>
      </c>
      <c r="BF76" t="n">
        <v>0.8993420909615641</v>
      </c>
      <c r="BG76" t="n">
        <v>0.7644321311502349</v>
      </c>
      <c r="BH76" t="n">
        <v>0.8809652484176429</v>
      </c>
      <c r="BI76" t="n">
        <v>0.6601508836977728</v>
      </c>
      <c r="BJ76" t="n">
        <v>0.3777974197210987</v>
      </c>
      <c r="BK76" t="n">
        <v>0.1730125563001537</v>
      </c>
      <c r="BL76" t="n">
        <v>0.3747929990574865</v>
      </c>
      <c r="BM76" t="n">
        <v>0.3994483015037982</v>
      </c>
      <c r="BN76" t="n">
        <v>0.8590221865846066</v>
      </c>
      <c r="BO76" t="n">
        <v>1.010642078472322</v>
      </c>
      <c r="BP76" t="n">
        <v>0.05223584775660473</v>
      </c>
      <c r="BQ76" t="n">
        <v>0.7128650550793449</v>
      </c>
      <c r="BR76" t="n">
        <v>0.8831885449864263</v>
      </c>
      <c r="BS76" t="n">
        <v>0.167856101744764</v>
      </c>
      <c r="BT76" t="n">
        <v>0.3928940161500549</v>
      </c>
      <c r="BU76" t="n">
        <v>0.5543611073604993</v>
      </c>
      <c r="BV76" t="n">
        <v>0.0736750530042114</v>
      </c>
      <c r="BW76" t="n">
        <v>0.3438337020026492</v>
      </c>
      <c r="BX76" t="n">
        <v>0.4479453246508358</v>
      </c>
      <c r="BY76" t="n">
        <v>1.147464831718749</v>
      </c>
      <c r="BZ76" t="n">
        <v>0.3207704241290101</v>
      </c>
      <c r="CA76" t="n">
        <v>0.4831664854974633</v>
      </c>
      <c r="CB76" t="n">
        <v>0.7270588369466711</v>
      </c>
      <c r="CC76" t="n">
        <v>1.076715645349208</v>
      </c>
    </row>
    <row r="77">
      <c r="A77" t="inlineStr">
        <is>
          <t>2024-07-02</t>
        </is>
      </c>
      <c r="B77" t="n">
        <v>0.3252937490754919</v>
      </c>
      <c r="C77" t="n">
        <v>0.4257972630698283</v>
      </c>
      <c r="D77" t="n">
        <v>0.657062019183756</v>
      </c>
      <c r="E77" t="n">
        <v>0.6640160311436107</v>
      </c>
      <c r="F77" t="n">
        <v>0.3560564249155469</v>
      </c>
      <c r="G77" t="n">
        <v>0.7604981325621454</v>
      </c>
      <c r="H77" t="n">
        <v>0.7897515733269282</v>
      </c>
      <c r="I77" t="n">
        <v>0.3873719645330702</v>
      </c>
      <c r="J77" t="n">
        <v>0.4717433635279522</v>
      </c>
      <c r="K77" t="n">
        <v>0.4055520800857828</v>
      </c>
      <c r="L77" t="n">
        <v>0.1007187365906139</v>
      </c>
      <c r="M77" t="n">
        <v>0.4375687723209929</v>
      </c>
      <c r="N77" t="n">
        <v>0.4349149927656077</v>
      </c>
      <c r="O77" t="n">
        <v>0.5848134242485263</v>
      </c>
      <c r="P77" t="n">
        <v>0.5419881805016562</v>
      </c>
      <c r="Q77" t="n">
        <v>0.4566091615188808</v>
      </c>
      <c r="R77" t="n">
        <v>0.4329952945066176</v>
      </c>
      <c r="S77" t="n">
        <v>0.05657268703632568</v>
      </c>
      <c r="T77" t="n">
        <v>0.1924950401904804</v>
      </c>
      <c r="U77" t="n">
        <v>1.068440317090015</v>
      </c>
      <c r="V77" t="n">
        <v>0.5780444603497099</v>
      </c>
      <c r="W77" t="n">
        <v>0.2703150056796753</v>
      </c>
      <c r="X77" t="n">
        <v>0.689676408299408</v>
      </c>
      <c r="Y77" t="n">
        <v>0.7566203214206291</v>
      </c>
      <c r="Z77" t="n">
        <v>0.3996208966327814</v>
      </c>
      <c r="AA77" t="n">
        <v>0.3959828490567616</v>
      </c>
      <c r="AB77" t="n">
        <v>1.06229328733779</v>
      </c>
      <c r="AC77" t="n">
        <v>0.06425598434138347</v>
      </c>
      <c r="AD77" t="n">
        <v>0.5180906346743588</v>
      </c>
      <c r="AE77" t="n">
        <v>0.7191841424654748</v>
      </c>
      <c r="AF77" t="n">
        <v>0.6243531100407009</v>
      </c>
      <c r="AG77" t="n">
        <v>0.4283959026912367</v>
      </c>
      <c r="AH77" t="n">
        <v>0.1068121935538313</v>
      </c>
      <c r="AI77" t="n">
        <v>0.5566974967802445</v>
      </c>
      <c r="AJ77" t="n">
        <v>0.6497610890596048</v>
      </c>
      <c r="AK77" t="n">
        <v>0.2467415568899844</v>
      </c>
      <c r="AL77" t="n">
        <v>0.114164217365702</v>
      </c>
      <c r="AM77" t="n">
        <v>0.241135340852181</v>
      </c>
      <c r="AN77" t="n">
        <v>0.2024182315423242</v>
      </c>
      <c r="AO77" t="n">
        <v>0.5073821974406356</v>
      </c>
      <c r="AP77" t="n">
        <v>0.07612445970933446</v>
      </c>
      <c r="AQ77" t="n">
        <v>0.6939696471518393</v>
      </c>
      <c r="AR77" t="n">
        <v>0.6055903592717364</v>
      </c>
      <c r="AS77" t="n">
        <v>0.4917321098619061</v>
      </c>
      <c r="AT77" t="n">
        <v>0.2825114055910651</v>
      </c>
      <c r="AU77" t="n">
        <v>0.773448960490549</v>
      </c>
      <c r="AV77" t="n">
        <v>0.1643530511361997</v>
      </c>
      <c r="AW77" t="n">
        <v>0.5538834827268468</v>
      </c>
      <c r="AX77" t="n">
        <v>0.3424950560355233</v>
      </c>
      <c r="AY77" t="n">
        <v>0.5417020144262912</v>
      </c>
      <c r="AZ77" t="n">
        <v>0.3258985074745853</v>
      </c>
      <c r="BA77" t="n">
        <v>1.018069569314155</v>
      </c>
      <c r="BB77" t="n">
        <v>0.05186640274897658</v>
      </c>
      <c r="BC77" t="n">
        <v>0.5135142785794002</v>
      </c>
      <c r="BD77" t="n">
        <v>0.1241928172553386</v>
      </c>
      <c r="BE77" t="n">
        <v>0.1532091764444119</v>
      </c>
      <c r="BF77" t="n">
        <v>0.9743105539187191</v>
      </c>
      <c r="BG77" t="n">
        <v>0.8121443419507539</v>
      </c>
      <c r="BH77" t="n">
        <v>0.9528676094474857</v>
      </c>
      <c r="BI77" t="n">
        <v>0.7122675409381787</v>
      </c>
      <c r="BJ77" t="n">
        <v>0.4152652766583478</v>
      </c>
      <c r="BK77" t="n">
        <v>0.2182991035837814</v>
      </c>
      <c r="BL77" t="n">
        <v>0.4224166269547518</v>
      </c>
      <c r="BM77" t="n">
        <v>0.4216475011728982</v>
      </c>
      <c r="BN77" t="n">
        <v>0.9218555232460797</v>
      </c>
      <c r="BO77" t="n">
        <v>1.086455770303735</v>
      </c>
      <c r="BP77" t="n">
        <v>0.05722199948072082</v>
      </c>
      <c r="BQ77" t="n">
        <v>0.7927404044858146</v>
      </c>
      <c r="BR77" t="n">
        <v>0.9681513772481989</v>
      </c>
      <c r="BS77" t="n">
        <v>0.1815875085208163</v>
      </c>
      <c r="BT77" t="n">
        <v>0.4402594308693641</v>
      </c>
      <c r="BU77" t="n">
        <v>0.5716332149807639</v>
      </c>
      <c r="BV77" t="n">
        <v>0.08207606041894366</v>
      </c>
      <c r="BW77" t="n">
        <v>0.3730166316539569</v>
      </c>
      <c r="BX77" t="n">
        <v>0.4956996541974217</v>
      </c>
      <c r="BY77" t="n">
        <v>1.215380595654662</v>
      </c>
      <c r="BZ77" t="n">
        <v>0.3402441942550682</v>
      </c>
      <c r="CA77" t="n">
        <v>0.5052611363134469</v>
      </c>
      <c r="CB77" t="n">
        <v>0.8166881501753158</v>
      </c>
      <c r="CC77" t="n">
        <v>1.147487352755132</v>
      </c>
    </row>
    <row r="78">
      <c r="A78" t="inlineStr">
        <is>
          <t>2024-07-10</t>
        </is>
      </c>
      <c r="B78" t="n">
        <v>0.318506285642201</v>
      </c>
      <c r="C78" t="n">
        <v>0.4489448254092139</v>
      </c>
      <c r="D78" t="n">
        <v>0.6532923773981825</v>
      </c>
      <c r="E78" t="n">
        <v>0.7202139466563606</v>
      </c>
      <c r="F78" t="n">
        <v>0.4209653330059715</v>
      </c>
      <c r="G78" t="n">
        <v>0.7410126576112088</v>
      </c>
      <c r="H78" t="n">
        <v>0.7925501744437413</v>
      </c>
      <c r="I78" t="n">
        <v>0.413297076390305</v>
      </c>
      <c r="J78" t="n">
        <v>0.4738555402666846</v>
      </c>
      <c r="K78" t="n">
        <v>0.4048964982176058</v>
      </c>
      <c r="L78" t="n">
        <v>0.1328011149974777</v>
      </c>
      <c r="M78" t="n">
        <v>0.4269015789226318</v>
      </c>
      <c r="N78" t="n">
        <v>0.4410922211275445</v>
      </c>
      <c r="O78" t="n">
        <v>0.5450844836469579</v>
      </c>
      <c r="P78" t="n">
        <v>0.5370988420993066</v>
      </c>
      <c r="Q78" t="n">
        <v>0.4670491659321259</v>
      </c>
      <c r="R78" t="n">
        <v>0.4434464731870218</v>
      </c>
      <c r="S78" t="n">
        <v>0.09969766260427537</v>
      </c>
      <c r="T78" t="n">
        <v>0.2383310382958348</v>
      </c>
      <c r="U78" t="n">
        <v>1.107471537738518</v>
      </c>
      <c r="V78" t="n">
        <v>0.5361824795697321</v>
      </c>
      <c r="W78" t="n">
        <v>0.2981714581869239</v>
      </c>
      <c r="X78" t="n">
        <v>0.6783283205976136</v>
      </c>
      <c r="Y78" t="n">
        <v>0.7451916178636684</v>
      </c>
      <c r="Z78" t="n">
        <v>0.439520512753524</v>
      </c>
      <c r="AA78" t="n">
        <v>0.4199518791697787</v>
      </c>
      <c r="AB78" t="n">
        <v>1.067539196820138</v>
      </c>
      <c r="AC78" t="n">
        <v>0.1158488986115671</v>
      </c>
      <c r="AD78" t="n">
        <v>0.5766127085619972</v>
      </c>
      <c r="AE78" t="n">
        <v>0.7621224530468012</v>
      </c>
      <c r="AF78" t="n">
        <v>0.6991891988455445</v>
      </c>
      <c r="AG78" t="n">
        <v>0.3945154323963307</v>
      </c>
      <c r="AH78" t="n">
        <v>0.150093511464114</v>
      </c>
      <c r="AI78" t="n">
        <v>0.5947415438556303</v>
      </c>
      <c r="AJ78" t="n">
        <v>0.6413615159133723</v>
      </c>
      <c r="AK78" t="n">
        <v>0.2932688700066182</v>
      </c>
      <c r="AL78" t="n">
        <v>0.1597936352040756</v>
      </c>
      <c r="AM78" t="n">
        <v>0.2986014744223664</v>
      </c>
      <c r="AN78" t="n">
        <v>0.2530360489423011</v>
      </c>
      <c r="AO78" t="n">
        <v>0.4703895816436245</v>
      </c>
      <c r="AP78" t="n">
        <v>0.1216280850764095</v>
      </c>
      <c r="AQ78" t="n">
        <v>0.7879426925876811</v>
      </c>
      <c r="AR78" t="n">
        <v>0.6348532378198528</v>
      </c>
      <c r="AS78" t="n">
        <v>0.498249642500517</v>
      </c>
      <c r="AT78" t="n">
        <v>0.2804186044550652</v>
      </c>
      <c r="AU78" t="n">
        <v>0.7592060528308484</v>
      </c>
      <c r="AV78" t="n">
        <v>0.2138762317751335</v>
      </c>
      <c r="AW78" t="n">
        <v>0.5484256426309013</v>
      </c>
      <c r="AX78" t="n">
        <v>0.3616073491145009</v>
      </c>
      <c r="AY78" t="n">
        <v>0.5376528946692551</v>
      </c>
      <c r="AZ78" t="n">
        <v>0.3735118489020537</v>
      </c>
      <c r="BA78" t="n">
        <v>0.9837111023586882</v>
      </c>
      <c r="BB78" t="n">
        <v>0.09459699595039894</v>
      </c>
      <c r="BC78" t="n">
        <v>0.5182387689211569</v>
      </c>
      <c r="BD78" t="n">
        <v>0.168109726356158</v>
      </c>
      <c r="BE78" t="n">
        <v>0.1705009619843576</v>
      </c>
      <c r="BF78" t="n">
        <v>1.028505061191022</v>
      </c>
      <c r="BG78" t="n">
        <v>0.7923321434726445</v>
      </c>
      <c r="BH78" t="n">
        <v>0.9703087304923212</v>
      </c>
      <c r="BI78" t="n">
        <v>0.72473430901418</v>
      </c>
      <c r="BJ78" t="n">
        <v>0.4387292234219262</v>
      </c>
      <c r="BK78" t="n">
        <v>0.2333357670468394</v>
      </c>
      <c r="BL78" t="n">
        <v>0.4198781597428596</v>
      </c>
      <c r="BM78" t="n">
        <v>0.4374350653393873</v>
      </c>
      <c r="BN78" t="n">
        <v>0.8902661536887344</v>
      </c>
      <c r="BO78" t="n">
        <v>1.002699644622506</v>
      </c>
      <c r="BP78" t="n">
        <v>0.07943938015185625</v>
      </c>
      <c r="BQ78" t="n">
        <v>0.7824712353787351</v>
      </c>
      <c r="BR78" t="n">
        <v>0.9794013542337292</v>
      </c>
      <c r="BS78" t="n">
        <v>0.2097616614462618</v>
      </c>
      <c r="BT78" t="n">
        <v>0.3567851077049711</v>
      </c>
      <c r="BU78" t="n">
        <v>0.5557388649242043</v>
      </c>
      <c r="BV78" t="n">
        <v>0.1253457769345965</v>
      </c>
      <c r="BW78" t="n">
        <v>0.3966222493685552</v>
      </c>
      <c r="BX78" t="n">
        <v>0.5680323968223444</v>
      </c>
      <c r="BY78" t="n">
        <v>1.162182097152642</v>
      </c>
      <c r="BZ78" t="n">
        <v>0.3303710845920589</v>
      </c>
      <c r="CA78" t="n">
        <v>0.5065545399756939</v>
      </c>
      <c r="CB78" t="n">
        <v>0.8041620687913915</v>
      </c>
      <c r="CC78" t="n">
        <v>1.105196059427594</v>
      </c>
    </row>
    <row r="79">
      <c r="A79" t="inlineStr">
        <is>
          <t>2024-07-17</t>
        </is>
      </c>
      <c r="B79" t="n">
        <v>0.2931651432804134</v>
      </c>
      <c r="C79" t="n">
        <v>0.3953645730828512</v>
      </c>
      <c r="D79" t="n">
        <v>0.6150789834156114</v>
      </c>
      <c r="E79" t="n">
        <v>0.6585619915606236</v>
      </c>
      <c r="F79" t="n">
        <v>0.3564117531110726</v>
      </c>
      <c r="G79" t="n">
        <v>0.6960264368507083</v>
      </c>
      <c r="H79" t="n">
        <v>0.7406616415483351</v>
      </c>
      <c r="I79" t="n">
        <v>0.3376880118414693</v>
      </c>
      <c r="J79" t="n">
        <v>0.3958408856309565</v>
      </c>
      <c r="K79" t="n">
        <v>0.330532008542072</v>
      </c>
      <c r="L79" t="n">
        <v>0.101078992723959</v>
      </c>
      <c r="M79" t="n">
        <v>0.3547713081653583</v>
      </c>
      <c r="N79" t="n">
        <v>0.3998306894047285</v>
      </c>
      <c r="O79" t="n">
        <v>0.5165447497988156</v>
      </c>
      <c r="P79" t="n">
        <v>0.5071327970268134</v>
      </c>
      <c r="Q79" t="n">
        <v>0.4317559900848351</v>
      </c>
      <c r="R79" t="n">
        <v>0.3887612797299203</v>
      </c>
      <c r="S79" t="n">
        <v>0.06094142341356412</v>
      </c>
      <c r="T79" t="n">
        <v>0.1853305423565155</v>
      </c>
      <c r="U79" t="n">
        <v>0.9968734526354579</v>
      </c>
      <c r="V79" t="n">
        <v>0.4717370573352957</v>
      </c>
      <c r="W79" t="n">
        <v>0.2482652811711938</v>
      </c>
      <c r="X79" t="n">
        <v>0.5933769291245132</v>
      </c>
      <c r="Y79" t="n">
        <v>0.6663750592571438</v>
      </c>
      <c r="Z79" t="n">
        <v>0.3582954161231733</v>
      </c>
      <c r="AA79" t="n">
        <v>0.3960258925556681</v>
      </c>
      <c r="AB79" t="n">
        <v>0.9655356570426219</v>
      </c>
      <c r="AC79" t="n">
        <v>0.07607672493395379</v>
      </c>
      <c r="AD79" t="n">
        <v>0.5259936434978973</v>
      </c>
      <c r="AE79" t="n">
        <v>0.718262396580359</v>
      </c>
      <c r="AF79" t="n">
        <v>0.6374785845843944</v>
      </c>
      <c r="AG79" t="n">
        <v>0.3510955235909934</v>
      </c>
      <c r="AH79" t="n">
        <v>0.1116941822851243</v>
      </c>
      <c r="AI79" t="n">
        <v>0.5323935178376311</v>
      </c>
      <c r="AJ79" t="n">
        <v>0.6200949880767737</v>
      </c>
      <c r="AK79" t="n">
        <v>0.2343982418037971</v>
      </c>
      <c r="AL79" t="n">
        <v>0.1164727791667959</v>
      </c>
      <c r="AM79" t="n">
        <v>0.2524265494178848</v>
      </c>
      <c r="AN79" t="n">
        <v>0.2039338330504388</v>
      </c>
      <c r="AO79" t="n">
        <v>0.4160094662627678</v>
      </c>
      <c r="AP79" t="n">
        <v>0.08382747701553406</v>
      </c>
      <c r="AQ79" t="n">
        <v>0.7373184537797046</v>
      </c>
      <c r="AR79" t="n">
        <v>0.5615291469765309</v>
      </c>
      <c r="AS79" t="n">
        <v>0.4555603764806864</v>
      </c>
      <c r="AT79" t="n">
        <v>0.2344081150272423</v>
      </c>
      <c r="AU79" t="n">
        <v>0.6563845305178904</v>
      </c>
      <c r="AV79" t="n">
        <v>0.1720671274256438</v>
      </c>
      <c r="AW79" t="n">
        <v>0.4750353541739694</v>
      </c>
      <c r="AX79" t="n">
        <v>0.3285735176479996</v>
      </c>
      <c r="AY79" t="n">
        <v>0.4649366147630736</v>
      </c>
      <c r="AZ79" t="n">
        <v>0.3180579101981282</v>
      </c>
      <c r="BA79" t="n">
        <v>0.9273261550759189</v>
      </c>
      <c r="BB79" t="n">
        <v>0.07387465891807721</v>
      </c>
      <c r="BC79" t="n">
        <v>0.4706459537340177</v>
      </c>
      <c r="BD79" t="n">
        <v>0.15358746829833</v>
      </c>
      <c r="BE79" t="n">
        <v>0.1380010207263125</v>
      </c>
      <c r="BF79" t="n">
        <v>0.9236558897100167</v>
      </c>
      <c r="BG79" t="n">
        <v>0.7306045418509886</v>
      </c>
      <c r="BH79" t="n">
        <v>0.864955211124792</v>
      </c>
      <c r="BI79" t="n">
        <v>0.6343601185874266</v>
      </c>
      <c r="BJ79" t="n">
        <v>0.371308413488431</v>
      </c>
      <c r="BK79" t="n">
        <v>0.1860207116781161</v>
      </c>
      <c r="BL79" t="n">
        <v>0.3750022122344954</v>
      </c>
      <c r="BM79" t="n">
        <v>0.3922187645969373</v>
      </c>
      <c r="BN79" t="n">
        <v>0.8280035405676034</v>
      </c>
      <c r="BO79" t="n">
        <v>0.9106309114515954</v>
      </c>
      <c r="BP79" t="n">
        <v>0.05500639874368041</v>
      </c>
      <c r="BQ79" t="n">
        <v>0.7276486357147853</v>
      </c>
      <c r="BR79" t="n">
        <v>0.8898963951271748</v>
      </c>
      <c r="BS79" t="n">
        <v>0.154932794086625</v>
      </c>
      <c r="BT79" t="n">
        <v>0.3264113965533366</v>
      </c>
      <c r="BU79" t="n">
        <v>0.5095444278568533</v>
      </c>
      <c r="BV79" t="n">
        <v>0.1127114614915767</v>
      </c>
      <c r="BW79" t="n">
        <v>0.3507407090344385</v>
      </c>
      <c r="BX79" t="n">
        <v>0.5186834127552733</v>
      </c>
      <c r="BY79" t="n">
        <v>1.031634309151054</v>
      </c>
      <c r="BZ79" t="n">
        <v>0.2940117416570558</v>
      </c>
      <c r="CA79" t="n">
        <v>0.4425439547080283</v>
      </c>
      <c r="CB79" t="n">
        <v>0.7164169836153904</v>
      </c>
      <c r="CC79" t="n">
        <v>1.026307111828906</v>
      </c>
    </row>
    <row r="80">
      <c r="A80" t="inlineStr">
        <is>
          <t>2024-07-24</t>
        </is>
      </c>
      <c r="B80" t="n">
        <v>0.3094438482086854</v>
      </c>
      <c r="C80" t="n">
        <v>0.4193905450560154</v>
      </c>
      <c r="D80" t="n">
        <v>0.6183233702686881</v>
      </c>
      <c r="E80" t="n">
        <v>0.6641584456988527</v>
      </c>
      <c r="F80" t="n">
        <v>0.3786752244014708</v>
      </c>
      <c r="G80" t="n">
        <v>0.7673977542169901</v>
      </c>
      <c r="H80" t="n">
        <v>0.7432427134003745</v>
      </c>
      <c r="I80" t="n">
        <v>0.3505802702511691</v>
      </c>
      <c r="J80" t="n">
        <v>0.4167981489355108</v>
      </c>
      <c r="K80" t="n">
        <v>0.3505087193012995</v>
      </c>
      <c r="L80" t="n">
        <v>0.118693800898817</v>
      </c>
      <c r="M80" t="n">
        <v>0.3746406105625184</v>
      </c>
      <c r="N80" t="n">
        <v>0.4071119192342465</v>
      </c>
      <c r="O80" t="n">
        <v>0.5445282593441163</v>
      </c>
      <c r="P80" t="n">
        <v>0.5060615668465656</v>
      </c>
      <c r="Q80" t="n">
        <v>0.4174483504698878</v>
      </c>
      <c r="R80" t="n">
        <v>0.4032487737203356</v>
      </c>
      <c r="S80" t="n">
        <v>0.08995672975173497</v>
      </c>
      <c r="T80" t="n">
        <v>0.2130215593583331</v>
      </c>
      <c r="U80" t="n">
        <v>1.042137820115824</v>
      </c>
      <c r="V80" t="n">
        <v>0.5139087577955905</v>
      </c>
      <c r="W80" t="n">
        <v>0.2726651326909841</v>
      </c>
      <c r="X80" t="n">
        <v>0.6121681853228429</v>
      </c>
      <c r="Y80" t="n">
        <v>0.6878138246725316</v>
      </c>
      <c r="Z80" t="n">
        <v>0.3806269594367473</v>
      </c>
      <c r="AA80" t="n">
        <v>0.4116359595982</v>
      </c>
      <c r="AB80" t="n">
        <v>0.997056976190833</v>
      </c>
      <c r="AC80" t="n">
        <v>0.1001526172684295</v>
      </c>
      <c r="AD80" t="n">
        <v>0.5237261484945992</v>
      </c>
      <c r="AE80" t="n">
        <v>0.7256375729579341</v>
      </c>
      <c r="AF80" t="n">
        <v>0.6439456930310157</v>
      </c>
      <c r="AG80" t="n">
        <v>0.3791584871197267</v>
      </c>
      <c r="AH80" t="n">
        <v>0.1348838074045704</v>
      </c>
      <c r="AI80" t="n">
        <v>0.5543243687990227</v>
      </c>
      <c r="AJ80" t="n">
        <v>0.6339189156610363</v>
      </c>
      <c r="AK80" t="n">
        <v>0.2641612749448805</v>
      </c>
      <c r="AL80" t="n">
        <v>0.1393759514143174</v>
      </c>
      <c r="AM80" t="n">
        <v>0.2658017716851842</v>
      </c>
      <c r="AN80" t="n">
        <v>0.2366031335403063</v>
      </c>
      <c r="AO80" t="n">
        <v>0.4495148507250974</v>
      </c>
      <c r="AP80" t="n">
        <v>0.1080767828885645</v>
      </c>
      <c r="AQ80" t="n">
        <v>0.7804447184072694</v>
      </c>
      <c r="AR80" t="n">
        <v>0.5910296576239451</v>
      </c>
      <c r="AS80" t="n">
        <v>0.4749472096811445</v>
      </c>
      <c r="AT80" t="n">
        <v>0.2532552824882224</v>
      </c>
      <c r="AU80" t="n">
        <v>0.6808228420071727</v>
      </c>
      <c r="AV80" t="n">
        <v>0.1839439166979255</v>
      </c>
      <c r="AW80" t="n">
        <v>0.5174180160295334</v>
      </c>
      <c r="AX80" t="n">
        <v>0.3217439678758922</v>
      </c>
      <c r="AY80" t="n">
        <v>0.5099717891398878</v>
      </c>
      <c r="AZ80" t="n">
        <v>0.3316357147895905</v>
      </c>
      <c r="BA80" t="n">
        <v>0.9487720339911465</v>
      </c>
      <c r="BB80" t="n">
        <v>0.07575574566193111</v>
      </c>
      <c r="BC80" t="n">
        <v>0.4838540890382281</v>
      </c>
      <c r="BD80" t="n">
        <v>0.166054797483036</v>
      </c>
      <c r="BE80" t="n">
        <v>0.1577753233768091</v>
      </c>
      <c r="BF80" t="n">
        <v>0.9616248441988589</v>
      </c>
      <c r="BG80" t="n">
        <v>0.7433143479140849</v>
      </c>
      <c r="BH80" t="n">
        <v>0.8718827034354455</v>
      </c>
      <c r="BI80" t="n">
        <v>0.6716479693986708</v>
      </c>
      <c r="BJ80" t="n">
        <v>0.3799108279440857</v>
      </c>
      <c r="BK80" t="n">
        <v>0.1972359226193434</v>
      </c>
      <c r="BL80" t="n">
        <v>0.3913684478603858</v>
      </c>
      <c r="BM80" t="n">
        <v>0.4274534604608458</v>
      </c>
      <c r="BN80" t="n">
        <v>0.8702823624009519</v>
      </c>
      <c r="BO80" t="n">
        <v>0.9342410566859396</v>
      </c>
      <c r="BP80" t="n">
        <v>0.07467303702003769</v>
      </c>
      <c r="BQ80" t="n">
        <v>0.7224493268397629</v>
      </c>
      <c r="BR80" t="n">
        <v>0.9005192914151794</v>
      </c>
      <c r="BS80" t="n">
        <v>0.1739193515035251</v>
      </c>
      <c r="BT80" t="n">
        <v>0.321515800366049</v>
      </c>
      <c r="BU80" t="n">
        <v>0.5057134127814313</v>
      </c>
      <c r="BV80" t="n">
        <v>0.1317872172102106</v>
      </c>
      <c r="BW80" t="n">
        <v>0.372840009908654</v>
      </c>
      <c r="BX80" t="n">
        <v>0.5069945252794368</v>
      </c>
      <c r="BY80" t="n">
        <v>1.04575574576405</v>
      </c>
      <c r="BZ80" t="n">
        <v>0.2977520081621248</v>
      </c>
      <c r="CA80" t="n">
        <v>0.43698988325595</v>
      </c>
      <c r="CB80" t="n">
        <v>0.7358781793187228</v>
      </c>
      <c r="CC80" t="n">
        <v>1.054500215543004</v>
      </c>
    </row>
    <row r="81">
      <c r="A81" t="inlineStr">
        <is>
          <t>2024-07-31</t>
        </is>
      </c>
      <c r="B81" t="n">
        <v>0.1544310044400705</v>
      </c>
      <c r="C81" t="n">
        <v>0.2944140471389489</v>
      </c>
      <c r="D81" t="n">
        <v>0.5287175423373729</v>
      </c>
      <c r="E81" t="n">
        <v>0.5129869637664812</v>
      </c>
      <c r="F81" t="n">
        <v>0.2965800703306061</v>
      </c>
      <c r="G81" t="n">
        <v>0.6344540335084414</v>
      </c>
      <c r="H81" t="n">
        <v>0.5542701475129992</v>
      </c>
      <c r="I81" t="n">
        <v>0.304077345462846</v>
      </c>
      <c r="J81" t="n">
        <v>0.3872716326218937</v>
      </c>
      <c r="K81" t="n">
        <v>0.3154729638058444</v>
      </c>
      <c r="L81" t="n">
        <v>0.06832677934674924</v>
      </c>
      <c r="M81" t="n">
        <v>0.2517741443461661</v>
      </c>
      <c r="N81" t="n">
        <v>0.3119775770926059</v>
      </c>
      <c r="O81" t="n">
        <v>0.3742446887542712</v>
      </c>
      <c r="P81" t="n">
        <v>0.3937150092715445</v>
      </c>
      <c r="Q81" t="n">
        <v>0.3104665431093208</v>
      </c>
      <c r="R81" t="n">
        <v>0.3382026303536638</v>
      </c>
      <c r="S81" t="n">
        <v>0.05532912268434265</v>
      </c>
      <c r="T81" t="n">
        <v>0.08594670569111096</v>
      </c>
      <c r="U81" t="n">
        <v>0.867667453370695</v>
      </c>
      <c r="V81" t="n">
        <v>0.4348319233674141</v>
      </c>
      <c r="W81" t="n">
        <v>0.190531400983724</v>
      </c>
      <c r="X81" t="n">
        <v>0.5015991318618251</v>
      </c>
      <c r="Y81" t="n">
        <v>0.5736396566162905</v>
      </c>
      <c r="Z81" t="n">
        <v>0.3629567752226168</v>
      </c>
      <c r="AA81" t="n">
        <v>0.2811386956032891</v>
      </c>
      <c r="AB81" t="n">
        <v>0.7931168980278853</v>
      </c>
      <c r="AC81" t="n">
        <v>0.06385011312272004</v>
      </c>
      <c r="AD81" t="n">
        <v>0.4393316122414674</v>
      </c>
      <c r="AE81" t="n">
        <v>0.5369241135181488</v>
      </c>
      <c r="AF81" t="n">
        <v>0.4783012285268375</v>
      </c>
      <c r="AG81" t="n">
        <v>0.2327021693472306</v>
      </c>
      <c r="AH81" t="n">
        <v>0.1110903562868641</v>
      </c>
      <c r="AI81" t="n">
        <v>0.5069130851149939</v>
      </c>
      <c r="AJ81" t="n">
        <v>0.4998943598033514</v>
      </c>
      <c r="AK81" t="n">
        <v>0.1700669844709304</v>
      </c>
      <c r="AL81" t="n">
        <v>0.08158193537208835</v>
      </c>
      <c r="AM81" t="n">
        <v>0.1812549444099347</v>
      </c>
      <c r="AN81" t="n">
        <v>0.1350870978285796</v>
      </c>
      <c r="AO81" t="n">
        <v>0.3159037425783358</v>
      </c>
      <c r="AP81" t="n">
        <v>0.07151279951646328</v>
      </c>
      <c r="AQ81" t="n">
        <v>0.6205999353179017</v>
      </c>
      <c r="AR81" t="n">
        <v>0.5093538150816355</v>
      </c>
      <c r="AS81" t="n">
        <v>0.3491389270094194</v>
      </c>
      <c r="AT81" t="n">
        <v>0.1899465997451137</v>
      </c>
      <c r="AU81" t="n">
        <v>0.4887000249475739</v>
      </c>
      <c r="AV81" t="n">
        <v>0.1312110090028715</v>
      </c>
      <c r="AW81" t="n">
        <v>0.3762172415220562</v>
      </c>
      <c r="AX81" t="n">
        <v>0.2069069276467137</v>
      </c>
      <c r="AY81" t="n">
        <v>0.3476542060662566</v>
      </c>
      <c r="AZ81" t="n">
        <v>0.1925156527271248</v>
      </c>
      <c r="BA81" t="n">
        <v>0.7980621035516671</v>
      </c>
      <c r="BB81" t="n">
        <v>0.05624087541358747</v>
      </c>
      <c r="BC81" t="n">
        <v>0.3727826059728465</v>
      </c>
      <c r="BD81" t="n">
        <v>0.09530328920983999</v>
      </c>
      <c r="BE81" t="n">
        <v>0.1414278364943353</v>
      </c>
      <c r="BF81" t="n">
        <v>0.7497686545193596</v>
      </c>
      <c r="BG81" t="n">
        <v>0.5669917492690151</v>
      </c>
      <c r="BH81" t="n">
        <v>0.6911091194066448</v>
      </c>
      <c r="BI81" t="n">
        <v>0.4863402696708752</v>
      </c>
      <c r="BJ81" t="n">
        <v>0.2846071849531668</v>
      </c>
      <c r="BK81" t="n">
        <v>0.1225401602353537</v>
      </c>
      <c r="BL81" t="n">
        <v>0.2705243049788366</v>
      </c>
      <c r="BM81" t="n">
        <v>0.3363355501278009</v>
      </c>
      <c r="BN81" t="n">
        <v>0.7099451749329919</v>
      </c>
      <c r="BO81" t="n">
        <v>0.7598738602106503</v>
      </c>
      <c r="BP81" t="n">
        <v>0.01743112674333869</v>
      </c>
      <c r="BQ81" t="n">
        <v>0.5994425513122366</v>
      </c>
      <c r="BR81" t="n">
        <v>0.7089055584815294</v>
      </c>
      <c r="BS81" t="n">
        <v>0.1243102065607076</v>
      </c>
      <c r="BT81" t="n">
        <v>0.2355901380940812</v>
      </c>
      <c r="BU81" t="n">
        <v>0.3978544385812977</v>
      </c>
      <c r="BV81" t="n">
        <v>0.1049201250683705</v>
      </c>
      <c r="BW81" t="n">
        <v>0.2466192670330039</v>
      </c>
      <c r="BX81" t="n">
        <v>0.3652011375904429</v>
      </c>
      <c r="BY81" t="n">
        <v>0.7821547658149977</v>
      </c>
      <c r="BZ81" t="n">
        <v>0.2071833154794511</v>
      </c>
      <c r="CA81" t="n">
        <v>0.349702845139261</v>
      </c>
      <c r="CB81" t="n">
        <v>0.5314312403310582</v>
      </c>
      <c r="CC81" t="n">
        <v>0.8033114576280425</v>
      </c>
    </row>
    <row r="82">
      <c r="A82" t="inlineStr">
        <is>
          <t>2024-08-07</t>
        </is>
      </c>
      <c r="B82" t="n">
        <v>0.2639270334908725</v>
      </c>
      <c r="C82" t="n">
        <v>0.3903312792043265</v>
      </c>
      <c r="D82" t="n">
        <v>0.6195252347760238</v>
      </c>
      <c r="E82" t="n">
        <v>0.6396943201946426</v>
      </c>
      <c r="F82" t="n">
        <v>0.3812551089856593</v>
      </c>
      <c r="G82" t="n">
        <v>0.7489475641891301</v>
      </c>
      <c r="H82" t="n">
        <v>0.6730901774680387</v>
      </c>
      <c r="I82" t="n">
        <v>0.3919270477501102</v>
      </c>
      <c r="J82" t="n">
        <v>0.4941590688589705</v>
      </c>
      <c r="K82" t="n">
        <v>0.4242053597104487</v>
      </c>
      <c r="L82" t="n">
        <v>0.09852184595376823</v>
      </c>
      <c r="M82" t="n">
        <v>0.3621819904091244</v>
      </c>
      <c r="N82" t="n">
        <v>0.3768005847643787</v>
      </c>
      <c r="O82" t="n">
        <v>0.4707408854168793</v>
      </c>
      <c r="P82" t="n">
        <v>0.4825010409482298</v>
      </c>
      <c r="Q82" t="n">
        <v>0.3858236863888242</v>
      </c>
      <c r="R82" t="n">
        <v>0.4504314249047083</v>
      </c>
      <c r="S82" t="n">
        <v>0.1075065896455316</v>
      </c>
      <c r="T82" t="n">
        <v>0.1995396900667941</v>
      </c>
      <c r="U82" t="n">
        <v>0.999304790938907</v>
      </c>
      <c r="V82" t="n">
        <v>0.511952205096502</v>
      </c>
      <c r="W82" t="n">
        <v>0.2600870587513751</v>
      </c>
      <c r="X82" t="n">
        <v>0.5667810141501952</v>
      </c>
      <c r="Y82" t="n">
        <v>0.6876070550547733</v>
      </c>
      <c r="Z82" t="n">
        <v>0.4827337569087116</v>
      </c>
      <c r="AA82" t="n">
        <v>0.3482217194985662</v>
      </c>
      <c r="AB82" t="n">
        <v>0.889017809189645</v>
      </c>
      <c r="AC82" t="n">
        <v>0.1040064776137293</v>
      </c>
      <c r="AD82" t="n">
        <v>0.5453503794312011</v>
      </c>
      <c r="AE82" t="n">
        <v>0.6536327369193076</v>
      </c>
      <c r="AF82" t="n">
        <v>0.5296793604711185</v>
      </c>
      <c r="AG82" t="n">
        <v>0.3612202345216413</v>
      </c>
      <c r="AH82" t="n">
        <v>0.1795521895715808</v>
      </c>
      <c r="AI82" t="n">
        <v>0.6006783056612368</v>
      </c>
      <c r="AJ82" t="n">
        <v>0.5459346041855755</v>
      </c>
      <c r="AK82" t="n">
        <v>0.251598596442328</v>
      </c>
      <c r="AL82" t="n">
        <v>0.1359959145141934</v>
      </c>
      <c r="AM82" t="n">
        <v>0.239927797515441</v>
      </c>
      <c r="AN82" t="n">
        <v>0.2028388943366302</v>
      </c>
      <c r="AO82" t="n">
        <v>0.4010593156779345</v>
      </c>
      <c r="AP82" t="n">
        <v>0.1119584017713378</v>
      </c>
      <c r="AQ82" t="n">
        <v>0.6703347529324279</v>
      </c>
      <c r="AR82" t="n">
        <v>0.6112187386247003</v>
      </c>
      <c r="AS82" t="n">
        <v>0.4421446414193113</v>
      </c>
      <c r="AT82" t="n">
        <v>0.2906097099800604</v>
      </c>
      <c r="AU82" t="n">
        <v>0.624777923676372</v>
      </c>
      <c r="AV82" t="n">
        <v>0.2193351645770418</v>
      </c>
      <c r="AW82" t="n">
        <v>0.5036159209752278</v>
      </c>
      <c r="AX82" t="n">
        <v>0.2713311824425126</v>
      </c>
      <c r="AY82" t="n">
        <v>0.4693105687614165</v>
      </c>
      <c r="AZ82" t="n">
        <v>0.3014975198694376</v>
      </c>
      <c r="BA82" t="n">
        <v>0.9607587616766309</v>
      </c>
      <c r="BB82" t="n">
        <v>0.07073357056469565</v>
      </c>
      <c r="BC82" t="n">
        <v>0.4661538177961855</v>
      </c>
      <c r="BD82" t="n">
        <v>0.1747141240788268</v>
      </c>
      <c r="BE82" t="n">
        <v>0.1785098172365849</v>
      </c>
      <c r="BF82" t="n">
        <v>0.8862557927476227</v>
      </c>
      <c r="BG82" t="n">
        <v>0.711964836105129</v>
      </c>
      <c r="BH82" t="n">
        <v>0.8748027181381741</v>
      </c>
      <c r="BI82" t="n">
        <v>0.5746355707453372</v>
      </c>
      <c r="BJ82" t="n">
        <v>0.3254590767721206</v>
      </c>
      <c r="BK82" t="n">
        <v>0.1889999928205626</v>
      </c>
      <c r="BL82" t="n">
        <v>0.349448299416256</v>
      </c>
      <c r="BM82" t="n">
        <v>0.4657114715754622</v>
      </c>
      <c r="BN82" t="n">
        <v>0.8343481206134873</v>
      </c>
      <c r="BO82" t="n">
        <v>0.9072980948111871</v>
      </c>
      <c r="BP82" t="n">
        <v>0.05317555164019461</v>
      </c>
      <c r="BQ82" t="n">
        <v>0.6470878602194177</v>
      </c>
      <c r="BR82" t="n">
        <v>0.8148431049587095</v>
      </c>
      <c r="BS82" t="n">
        <v>0.1810792771664298</v>
      </c>
      <c r="BT82" t="n">
        <v>0.2650503251040572</v>
      </c>
      <c r="BU82" t="n">
        <v>0.4941270801672546</v>
      </c>
      <c r="BV82" t="n">
        <v>0.1277506198629446</v>
      </c>
      <c r="BW82" t="n">
        <v>0.2938093016433172</v>
      </c>
      <c r="BX82" t="n">
        <v>0.481500836048268</v>
      </c>
      <c r="BY82" t="n">
        <v>0.9556011278850542</v>
      </c>
      <c r="BZ82" t="n">
        <v>0.2643261224104307</v>
      </c>
      <c r="CA82" t="n">
        <v>0.4101417821365021</v>
      </c>
      <c r="CB82" t="n">
        <v>0.6317596712101043</v>
      </c>
      <c r="CC82" t="n">
        <v>0.9678790441135712</v>
      </c>
    </row>
    <row r="83">
      <c r="A83" t="inlineStr">
        <is>
          <t>2024-08-14</t>
        </is>
      </c>
      <c r="B83" t="n">
        <v>0.3434444321574983</v>
      </c>
      <c r="C83" t="n">
        <v>0.4747577367495377</v>
      </c>
      <c r="D83" t="n">
        <v>0.6704417979055086</v>
      </c>
      <c r="E83" t="n">
        <v>0.693150635392487</v>
      </c>
      <c r="F83" t="n">
        <v>0.4443414329069622</v>
      </c>
      <c r="G83" t="n">
        <v>0.8429347007488801</v>
      </c>
      <c r="H83" t="n">
        <v>0.8050374165436294</v>
      </c>
      <c r="I83" t="n">
        <v>0.4577408522780988</v>
      </c>
      <c r="J83" t="n">
        <v>0.5544754532849838</v>
      </c>
      <c r="K83" t="n">
        <v>0.4816978447933686</v>
      </c>
      <c r="L83" t="n">
        <v>0.135867214632466</v>
      </c>
      <c r="M83" t="n">
        <v>0.4062339853308796</v>
      </c>
      <c r="N83" t="n">
        <v>0.4317208625759101</v>
      </c>
      <c r="O83" t="n">
        <v>0.5053417879241753</v>
      </c>
      <c r="P83" t="n">
        <v>0.5257062255111529</v>
      </c>
      <c r="Q83" t="n">
        <v>0.4269343472179168</v>
      </c>
      <c r="R83" t="n">
        <v>0.53555614141897</v>
      </c>
      <c r="S83" t="n">
        <v>0.1372549329864892</v>
      </c>
      <c r="T83" t="n">
        <v>0.2789589031815187</v>
      </c>
      <c r="U83" t="n">
        <v>1.166313505873108</v>
      </c>
      <c r="V83" t="n">
        <v>0.6145316264514109</v>
      </c>
      <c r="W83" t="n">
        <v>0.3027352637437806</v>
      </c>
      <c r="X83" t="n">
        <v>0.704046898973407</v>
      </c>
      <c r="Y83" t="n">
        <v>0.8321217990476655</v>
      </c>
      <c r="Z83" t="n">
        <v>0.5483346038275636</v>
      </c>
      <c r="AA83" t="n">
        <v>0.4093502700487879</v>
      </c>
      <c r="AB83" t="n">
        <v>1.104706120103421</v>
      </c>
      <c r="AC83" t="n">
        <v>0.1354760570152764</v>
      </c>
      <c r="AD83" t="n">
        <v>0.6011365843788643</v>
      </c>
      <c r="AE83" t="n">
        <v>0.82379691993746</v>
      </c>
      <c r="AF83" t="n">
        <v>0.631302623089002</v>
      </c>
      <c r="AG83" t="n">
        <v>0.4786686478020568</v>
      </c>
      <c r="AH83" t="n">
        <v>0.228438970527524</v>
      </c>
      <c r="AI83" t="n">
        <v>0.7453712886885497</v>
      </c>
      <c r="AJ83" t="n">
        <v>0.5990537042917878</v>
      </c>
      <c r="AK83" t="n">
        <v>0.294776040020222</v>
      </c>
      <c r="AL83" t="n">
        <v>0.1665986778349851</v>
      </c>
      <c r="AM83" t="n">
        <v>0.2965728019374005</v>
      </c>
      <c r="AN83" t="n">
        <v>0.2942013176487468</v>
      </c>
      <c r="AO83" t="n">
        <v>0.4645704230293821</v>
      </c>
      <c r="AP83" t="n">
        <v>0.1428971514983262</v>
      </c>
      <c r="AQ83" t="n">
        <v>0.8110378462964096</v>
      </c>
      <c r="AR83" t="n">
        <v>0.7509995274919288</v>
      </c>
      <c r="AS83" t="n">
        <v>0.5110795258625629</v>
      </c>
      <c r="AT83" t="n">
        <v>0.3218618757104059</v>
      </c>
      <c r="AU83" t="n">
        <v>0.7845589040799001</v>
      </c>
      <c r="AV83" t="n">
        <v>0.2591069644684156</v>
      </c>
      <c r="AW83" t="n">
        <v>0.5989240542825292</v>
      </c>
      <c r="AX83" t="n">
        <v>0.3093236358321616</v>
      </c>
      <c r="AY83" t="n">
        <v>0.5595133839880497</v>
      </c>
      <c r="AZ83" t="n">
        <v>0.3715719027744382</v>
      </c>
      <c r="BA83" t="n">
        <v>1.101016133614399</v>
      </c>
      <c r="BB83" t="n">
        <v>0.09350733022062063</v>
      </c>
      <c r="BC83" t="n">
        <v>0.5284173329470447</v>
      </c>
      <c r="BD83" t="n">
        <v>0.2122386855020251</v>
      </c>
      <c r="BE83" t="n">
        <v>0.2023593272533095</v>
      </c>
      <c r="BF83" t="n">
        <v>1.076465936538736</v>
      </c>
      <c r="BG83" t="n">
        <v>0.8820956906608042</v>
      </c>
      <c r="BH83" t="n">
        <v>1.061583511855546</v>
      </c>
      <c r="BI83" t="n">
        <v>0.6698274957879486</v>
      </c>
      <c r="BJ83" t="n">
        <v>0.4216858798621437</v>
      </c>
      <c r="BK83" t="n">
        <v>0.2632245374008908</v>
      </c>
      <c r="BL83" t="n">
        <v>0.4071035260797868</v>
      </c>
      <c r="BM83" t="n">
        <v>0.56104407369158</v>
      </c>
      <c r="BN83" t="n">
        <v>0.9483193482632353</v>
      </c>
      <c r="BO83" t="n">
        <v>1.026799647084577</v>
      </c>
      <c r="BP83" t="n">
        <v>0.08002814938078751</v>
      </c>
      <c r="BQ83" t="n">
        <v>0.7237633795679819</v>
      </c>
      <c r="BR83" t="n">
        <v>0.9638504294496859</v>
      </c>
      <c r="BS83" t="n">
        <v>0.2113707519855905</v>
      </c>
      <c r="BT83" t="n">
        <v>0.3253369668214183</v>
      </c>
      <c r="BU83" t="n">
        <v>0.5889209735574703</v>
      </c>
      <c r="BV83" t="n">
        <v>0.1576420263631721</v>
      </c>
      <c r="BW83" t="n">
        <v>0.3701450801789041</v>
      </c>
      <c r="BX83" t="n">
        <v>0.6156508825114639</v>
      </c>
      <c r="BY83" t="n">
        <v>1.120955983792853</v>
      </c>
      <c r="BZ83" t="n">
        <v>0.3186675611156111</v>
      </c>
      <c r="CA83" t="n">
        <v>0.4556087577237256</v>
      </c>
      <c r="CB83" t="n">
        <v>0.777229841238176</v>
      </c>
      <c r="CC83" t="n">
        <v>1.052456223721733</v>
      </c>
    </row>
    <row r="84">
      <c r="A84" t="inlineStr">
        <is>
          <t>2024-08-21</t>
        </is>
      </c>
      <c r="B84" t="n">
        <v>0.3147967849479703</v>
      </c>
      <c r="C84" t="n">
        <v>0.4611496361583944</v>
      </c>
      <c r="D84" t="n">
        <v>0.648892791492889</v>
      </c>
      <c r="E84" t="n">
        <v>0.7111318739009322</v>
      </c>
      <c r="F84" t="n">
        <v>0.4521998517295802</v>
      </c>
      <c r="G84" t="n">
        <v>0.8178163102948148</v>
      </c>
      <c r="H84" t="n">
        <v>0.7740878803176858</v>
      </c>
      <c r="I84" t="n">
        <v>0.4473235789278356</v>
      </c>
      <c r="J84" t="n">
        <v>0.5491399158609382</v>
      </c>
      <c r="K84" t="n">
        <v>0.4772340354190097</v>
      </c>
      <c r="L84" t="n">
        <v>0.1432576248344071</v>
      </c>
      <c r="M84" t="n">
        <v>0.3858234923221833</v>
      </c>
      <c r="N84" t="n">
        <v>0.4232026869104109</v>
      </c>
      <c r="O84" t="n">
        <v>0.4767020949035754</v>
      </c>
      <c r="P84" t="n">
        <v>0.5165583716167883</v>
      </c>
      <c r="Q84" t="n">
        <v>0.4128559591294041</v>
      </c>
      <c r="R84" t="n">
        <v>0.539013279707115</v>
      </c>
      <c r="S84" t="n">
        <v>0.1487430942747607</v>
      </c>
      <c r="T84" t="n">
        <v>0.2751547443522546</v>
      </c>
      <c r="U84" t="n">
        <v>1.093675504729099</v>
      </c>
      <c r="V84" t="n">
        <v>0.5802806255546362</v>
      </c>
      <c r="W84" t="n">
        <v>0.2777234631807191</v>
      </c>
      <c r="X84" t="n">
        <v>0.6793625680026054</v>
      </c>
      <c r="Y84" t="n">
        <v>0.826945022822235</v>
      </c>
      <c r="Z84" t="n">
        <v>0.5561801558274524</v>
      </c>
      <c r="AA84" t="n">
        <v>0.4095765653797168</v>
      </c>
      <c r="AB84" t="n">
        <v>1.060585098423916</v>
      </c>
      <c r="AC84" t="n">
        <v>0.1435931004364872</v>
      </c>
      <c r="AD84" t="n">
        <v>0.5906571949530131</v>
      </c>
      <c r="AE84" t="n">
        <v>0.8086088346695721</v>
      </c>
      <c r="AF84" t="n">
        <v>0.6103824655150425</v>
      </c>
      <c r="AG84" t="n">
        <v>0.4529604491579529</v>
      </c>
      <c r="AH84" t="n">
        <v>0.2447234342363003</v>
      </c>
      <c r="AI84" t="n">
        <v>0.7448605337725072</v>
      </c>
      <c r="AJ84" t="n">
        <v>0.5438113968191234</v>
      </c>
      <c r="AK84" t="n">
        <v>0.2859429411099597</v>
      </c>
      <c r="AL84" t="n">
        <v>0.1748849633855043</v>
      </c>
      <c r="AM84" t="n">
        <v>0.3116133642674386</v>
      </c>
      <c r="AN84" t="n">
        <v>0.2814989664647807</v>
      </c>
      <c r="AO84" t="n">
        <v>0.4385630960494387</v>
      </c>
      <c r="AP84" t="n">
        <v>0.1511681917459495</v>
      </c>
      <c r="AQ84" t="n">
        <v>0.7958001644932373</v>
      </c>
      <c r="AR84" t="n">
        <v>0.75008669410572</v>
      </c>
      <c r="AS84" t="n">
        <v>0.5043330580647116</v>
      </c>
      <c r="AT84" t="n">
        <v>0.3120326758469929</v>
      </c>
      <c r="AU84" t="n">
        <v>0.7936224551734059</v>
      </c>
      <c r="AV84" t="n">
        <v>0.2535424154865276</v>
      </c>
      <c r="AW84" t="n">
        <v>0.6100359402619662</v>
      </c>
      <c r="AX84" t="n">
        <v>0.2923859268994409</v>
      </c>
      <c r="AY84" t="n">
        <v>0.5703513814900993</v>
      </c>
      <c r="AZ84" t="n">
        <v>0.3691701931862046</v>
      </c>
      <c r="BA84" t="n">
        <v>1.087257857412953</v>
      </c>
      <c r="BB84" t="n">
        <v>0.1068642321915705</v>
      </c>
      <c r="BC84" t="n">
        <v>0.5180261729613349</v>
      </c>
      <c r="BD84" t="n">
        <v>0.216259230978999</v>
      </c>
      <c r="BE84" t="n">
        <v>0.2088721577108501</v>
      </c>
      <c r="BF84" t="n">
        <v>1.078091661165312</v>
      </c>
      <c r="BG84" t="n">
        <v>0.8221158367043926</v>
      </c>
      <c r="BH84" t="n">
        <v>1.041215231716516</v>
      </c>
      <c r="BI84" t="n">
        <v>0.640784462977662</v>
      </c>
      <c r="BJ84" t="n">
        <v>0.4085147811876164</v>
      </c>
      <c r="BK84" t="n">
        <v>0.2581062293949232</v>
      </c>
      <c r="BL84" t="n">
        <v>0.4120028563212448</v>
      </c>
      <c r="BM84" t="n">
        <v>0.534682266606914</v>
      </c>
      <c r="BN84" t="n">
        <v>0.8985212725296523</v>
      </c>
      <c r="BO84" t="n">
        <v>0.9682800754149552</v>
      </c>
      <c r="BP84" t="n">
        <v>0.08641400907857588</v>
      </c>
      <c r="BQ84" t="n">
        <v>0.70760838049389</v>
      </c>
      <c r="BR84" t="n">
        <v>0.9021848892267681</v>
      </c>
      <c r="BS84" t="n">
        <v>0.2094613808951835</v>
      </c>
      <c r="BT84" t="n">
        <v>0.2810621996673117</v>
      </c>
      <c r="BU84" t="n">
        <v>0.5413228252239004</v>
      </c>
      <c r="BV84" t="n">
        <v>0.1720411826101467</v>
      </c>
      <c r="BW84" t="n">
        <v>0.3634567139103302</v>
      </c>
      <c r="BX84" t="n">
        <v>0.6010996556443728</v>
      </c>
      <c r="BY84" t="n">
        <v>1.073444919165527</v>
      </c>
      <c r="BZ84" t="n">
        <v>0.3060744944697571</v>
      </c>
      <c r="CA84" t="n">
        <v>0.4254581213194217</v>
      </c>
      <c r="CB84" t="n">
        <v>0.7286183866793063</v>
      </c>
      <c r="CC84" t="n">
        <v>0.9635723208581006</v>
      </c>
    </row>
    <row r="85">
      <c r="A85" t="inlineStr">
        <is>
          <t>2024-08-28</t>
        </is>
      </c>
      <c r="B85" t="n">
        <v>0.3057553306329159</v>
      </c>
      <c r="C85" t="n">
        <v>0.4429225644593406</v>
      </c>
      <c r="D85" t="n">
        <v>0.6345529297780721</v>
      </c>
      <c r="E85" t="n">
        <v>0.6841286689139661</v>
      </c>
      <c r="F85" t="n">
        <v>0.443559724495733</v>
      </c>
      <c r="G85" t="n">
        <v>0.7728763403733767</v>
      </c>
      <c r="H85" t="n">
        <v>0.7041052046215168</v>
      </c>
      <c r="I85" t="n">
        <v>0.4180514225957155</v>
      </c>
      <c r="J85" t="n">
        <v>0.5326818687710853</v>
      </c>
      <c r="K85" t="n">
        <v>0.4615399156892577</v>
      </c>
      <c r="L85" t="n">
        <v>0.1356053384647125</v>
      </c>
      <c r="M85" t="n">
        <v>0.3554291829430343</v>
      </c>
      <c r="N85" t="n">
        <v>0.3974717630204585</v>
      </c>
      <c r="O85" t="n">
        <v>0.4474252267866505</v>
      </c>
      <c r="P85" t="n">
        <v>0.520479389193079</v>
      </c>
      <c r="Q85" t="n">
        <v>0.3794253241967267</v>
      </c>
      <c r="R85" t="n">
        <v>0.4923344824387126</v>
      </c>
      <c r="S85" t="n">
        <v>0.1416888760921098</v>
      </c>
      <c r="T85" t="n">
        <v>0.2252842882032617</v>
      </c>
      <c r="U85" t="n">
        <v>1.067347481776509</v>
      </c>
      <c r="V85" t="n">
        <v>0.5553343442410021</v>
      </c>
      <c r="W85" t="n">
        <v>0.2533487904170533</v>
      </c>
      <c r="X85" t="n">
        <v>0.6181176737571374</v>
      </c>
      <c r="Y85" t="n">
        <v>0.7522565477582039</v>
      </c>
      <c r="Z85" t="n">
        <v>0.519946763668395</v>
      </c>
      <c r="AA85" t="n">
        <v>0.3912282993536893</v>
      </c>
      <c r="AB85" t="n">
        <v>1.012601189112658</v>
      </c>
      <c r="AC85" t="n">
        <v>0.1312448314678172</v>
      </c>
      <c r="AD85" t="n">
        <v>0.545072039897748</v>
      </c>
      <c r="AE85" t="n">
        <v>0.7791666616275847</v>
      </c>
      <c r="AF85" t="n">
        <v>0.5607560668332949</v>
      </c>
      <c r="AG85" t="n">
        <v>0.4100879033592904</v>
      </c>
      <c r="AH85" t="n">
        <v>0.2442673781803597</v>
      </c>
      <c r="AI85" t="n">
        <v>0.7191587380708269</v>
      </c>
      <c r="AJ85" t="n">
        <v>0.5150283729069132</v>
      </c>
      <c r="AK85" t="n">
        <v>0.253615648472659</v>
      </c>
      <c r="AL85" t="n">
        <v>0.1578500608386257</v>
      </c>
      <c r="AM85" t="n">
        <v>0.3114095868461328</v>
      </c>
      <c r="AN85" t="n">
        <v>0.2583626459092263</v>
      </c>
      <c r="AO85" t="n">
        <v>0.4235950227517573</v>
      </c>
      <c r="AP85" t="n">
        <v>0.1382240058505897</v>
      </c>
      <c r="AQ85" t="n">
        <v>0.7770903137483727</v>
      </c>
      <c r="AR85" t="n">
        <v>0.7312558792851749</v>
      </c>
      <c r="AS85" t="n">
        <v>0.4997840357177317</v>
      </c>
      <c r="AT85" t="n">
        <v>0.2957808615897846</v>
      </c>
      <c r="AU85" t="n">
        <v>0.7876491055041264</v>
      </c>
      <c r="AV85" t="n">
        <v>0.2452799224069369</v>
      </c>
      <c r="AW85" t="n">
        <v>0.5847807457025918</v>
      </c>
      <c r="AX85" t="n">
        <v>0.2953330592307588</v>
      </c>
      <c r="AY85" t="n">
        <v>0.5457186831295509</v>
      </c>
      <c r="AZ85" t="n">
        <v>0.3475619524407696</v>
      </c>
      <c r="BA85" t="n">
        <v>1.023494837564402</v>
      </c>
      <c r="BB85" t="n">
        <v>0.1104418727807521</v>
      </c>
      <c r="BC85" t="n">
        <v>0.4804343621455474</v>
      </c>
      <c r="BD85" t="n">
        <v>0.1968496815858369</v>
      </c>
      <c r="BE85" t="n">
        <v>0.2070169120643124</v>
      </c>
      <c r="BF85" t="n">
        <v>1.049251038459459</v>
      </c>
      <c r="BG85" t="n">
        <v>0.7878040534995916</v>
      </c>
      <c r="BH85" t="n">
        <v>1.00877748072131</v>
      </c>
      <c r="BI85" t="n">
        <v>0.625754340365553</v>
      </c>
      <c r="BJ85" t="n">
        <v>0.3882332484761351</v>
      </c>
      <c r="BK85" t="n">
        <v>0.2300660694922343</v>
      </c>
      <c r="BL85" t="n">
        <v>0.3827139116395035</v>
      </c>
      <c r="BM85" t="n">
        <v>0.529651304101501</v>
      </c>
      <c r="BN85" t="n">
        <v>0.8830240635476394</v>
      </c>
      <c r="BO85" t="n">
        <v>0.9466012851582359</v>
      </c>
      <c r="BP85" t="n">
        <v>0.07706643375507394</v>
      </c>
      <c r="BQ85" t="n">
        <v>0.6642636012306153</v>
      </c>
      <c r="BR85" t="n">
        <v>0.8579681802834607</v>
      </c>
      <c r="BS85" t="n">
        <v>0.2034341336781804</v>
      </c>
      <c r="BT85" t="n">
        <v>0.2735815250251363</v>
      </c>
      <c r="BU85" t="n">
        <v>0.4794921734594471</v>
      </c>
      <c r="BV85" t="n">
        <v>0.1764703991262004</v>
      </c>
      <c r="BW85" t="n">
        <v>0.3464771838759042</v>
      </c>
      <c r="BX85" t="n">
        <v>0.5943364007310921</v>
      </c>
      <c r="BY85" t="n">
        <v>1.010863754012451</v>
      </c>
      <c r="BZ85" t="n">
        <v>0.2825236205604313</v>
      </c>
      <c r="CA85" t="n">
        <v>0.3931019185052822</v>
      </c>
      <c r="CB85" t="n">
        <v>0.7007350624962743</v>
      </c>
      <c r="CC85" t="n">
        <v>0.9243286080524173</v>
      </c>
    </row>
    <row r="86">
      <c r="A86" t="inlineStr">
        <is>
          <t>2024-09-05</t>
        </is>
      </c>
      <c r="B86" t="n">
        <v>0.3263332565170967</v>
      </c>
      <c r="C86" t="n">
        <v>0.4659369811330452</v>
      </c>
      <c r="D86" t="n">
        <v>0.6573230590519492</v>
      </c>
      <c r="E86" t="n">
        <v>0.7211838610469201</v>
      </c>
      <c r="F86" t="n">
        <v>0.4779905069613557</v>
      </c>
      <c r="G86" t="n">
        <v>0.7954457034528473</v>
      </c>
      <c r="H86" t="n">
        <v>0.7350476982320386</v>
      </c>
      <c r="I86" t="n">
        <v>0.4527309343033596</v>
      </c>
      <c r="J86" t="n">
        <v>0.5631351555259905</v>
      </c>
      <c r="K86" t="n">
        <v>0.4885223656158451</v>
      </c>
      <c r="L86" t="n">
        <v>0.1474389961454659</v>
      </c>
      <c r="M86" t="n">
        <v>0.3853957742924763</v>
      </c>
      <c r="N86" t="n">
        <v>0.4296443969174735</v>
      </c>
      <c r="O86" t="n">
        <v>0.4634493713126984</v>
      </c>
      <c r="P86" t="n">
        <v>0.5529592369288949</v>
      </c>
      <c r="Q86" t="n">
        <v>0.4001688289916163</v>
      </c>
      <c r="R86" t="n">
        <v>0.5303610464696293</v>
      </c>
      <c r="S86" t="n">
        <v>0.1461715586359786</v>
      </c>
      <c r="T86" t="n">
        <v>0.2572792185055159</v>
      </c>
      <c r="U86" t="n">
        <v>1.134146998459104</v>
      </c>
      <c r="V86" t="n">
        <v>0.5853445316912607</v>
      </c>
      <c r="W86" t="n">
        <v>0.2789048846295501</v>
      </c>
      <c r="X86" t="n">
        <v>0.6395395984526902</v>
      </c>
      <c r="Y86" t="n">
        <v>0.802047838526706</v>
      </c>
      <c r="Z86" t="n">
        <v>0.5282254733750229</v>
      </c>
      <c r="AA86" t="n">
        <v>0.4153529053889131</v>
      </c>
      <c r="AB86" t="n">
        <v>1.064268005740344</v>
      </c>
      <c r="AC86" t="n">
        <v>0.136836723112175</v>
      </c>
      <c r="AD86" t="n">
        <v>0.5619167068572095</v>
      </c>
      <c r="AE86" t="n">
        <v>0.8100807248180704</v>
      </c>
      <c r="AF86" t="n">
        <v>0.6151923359489577</v>
      </c>
      <c r="AG86" t="n">
        <v>0.4393767392216754</v>
      </c>
      <c r="AH86" t="n">
        <v>0.2513954542066736</v>
      </c>
      <c r="AI86" t="n">
        <v>0.7610491919067215</v>
      </c>
      <c r="AJ86" t="n">
        <v>0.5511089865270311</v>
      </c>
      <c r="AK86" t="n">
        <v>0.2711316104665651</v>
      </c>
      <c r="AL86" t="n">
        <v>0.168219609851914</v>
      </c>
      <c r="AM86" t="n">
        <v>0.330110692618937</v>
      </c>
      <c r="AN86" t="n">
        <v>0.2805095373150506</v>
      </c>
      <c r="AO86" t="n">
        <v>0.4529691412050958</v>
      </c>
      <c r="AP86" t="n">
        <v>0.1443300991908505</v>
      </c>
      <c r="AQ86" t="n">
        <v>0.8268048852806877</v>
      </c>
      <c r="AR86" t="n">
        <v>0.7459053684667021</v>
      </c>
      <c r="AS86" t="n">
        <v>0.5282839451640011</v>
      </c>
      <c r="AT86" t="n">
        <v>0.317958921277137</v>
      </c>
      <c r="AU86" t="n">
        <v>0.8239249334400456</v>
      </c>
      <c r="AV86" t="n">
        <v>0.2458144587536804</v>
      </c>
      <c r="AW86" t="n">
        <v>0.6081427809385045</v>
      </c>
      <c r="AX86" t="n">
        <v>0.3250193291450336</v>
      </c>
      <c r="AY86" t="n">
        <v>0.5724197263572224</v>
      </c>
      <c r="AZ86" t="n">
        <v>0.3931379347194504</v>
      </c>
      <c r="BA86" t="n">
        <v>1.093195201299093</v>
      </c>
      <c r="BB86" t="n">
        <v>0.1146646568895828</v>
      </c>
      <c r="BC86" t="n">
        <v>0.5106341938989898</v>
      </c>
      <c r="BD86" t="n">
        <v>0.1988047236524924</v>
      </c>
      <c r="BE86" t="n">
        <v>0.2108341529437114</v>
      </c>
      <c r="BF86" t="n">
        <v>1.098656326173407</v>
      </c>
      <c r="BG86" t="n">
        <v>0.841305201871575</v>
      </c>
      <c r="BH86" t="n">
        <v>1.061729974726741</v>
      </c>
      <c r="BI86" t="n">
        <v>0.6848001067716714</v>
      </c>
      <c r="BJ86" t="n">
        <v>0.4205060489886538</v>
      </c>
      <c r="BK86" t="n">
        <v>0.2516134076598933</v>
      </c>
      <c r="BL86" t="n">
        <v>0.4081972273419634</v>
      </c>
      <c r="BM86" t="n">
        <v>0.5454575544536591</v>
      </c>
      <c r="BN86" t="n">
        <v>0.9327836387587216</v>
      </c>
      <c r="BO86" t="n">
        <v>0.9859065851244475</v>
      </c>
      <c r="BP86" t="n">
        <v>0.08479481614505091</v>
      </c>
      <c r="BQ86" t="n">
        <v>0.7041014613051784</v>
      </c>
      <c r="BR86" t="n">
        <v>0.9208575264366285</v>
      </c>
      <c r="BS86" t="n">
        <v>0.2104917713876209</v>
      </c>
      <c r="BT86" t="n">
        <v>0.2884754894623711</v>
      </c>
      <c r="BU86" t="n">
        <v>0.5256763679627188</v>
      </c>
      <c r="BV86" t="n">
        <v>0.1767413613292221</v>
      </c>
      <c r="BW86" t="n">
        <v>0.3719665354374577</v>
      </c>
      <c r="BX86" t="n">
        <v>0.6370903055086794</v>
      </c>
      <c r="BY86" t="n">
        <v>1.076217744437905</v>
      </c>
      <c r="BZ86" t="n">
        <v>0.312054728533955</v>
      </c>
      <c r="CA86" t="n">
        <v>0.4235623391856647</v>
      </c>
      <c r="CB86" t="n">
        <v>0.7377760438487599</v>
      </c>
      <c r="CC86" t="n">
        <v>0.991926876913787</v>
      </c>
    </row>
    <row r="87">
      <c r="A87" t="inlineStr">
        <is>
          <t>2024-09-12</t>
        </is>
      </c>
      <c r="B87" t="n">
        <v>0.4083978939149098</v>
      </c>
      <c r="C87" t="n">
        <v>0.5150006618972871</v>
      </c>
      <c r="D87" t="n">
        <v>0.715240337724377</v>
      </c>
      <c r="E87" t="n">
        <v>0.7639910139105617</v>
      </c>
      <c r="F87" t="n">
        <v>0.5106875560023185</v>
      </c>
      <c r="G87" t="n">
        <v>0.8539682671058748</v>
      </c>
      <c r="H87" t="n">
        <v>0.7967142113567014</v>
      </c>
      <c r="I87" t="n">
        <v>0.4856542173882019</v>
      </c>
      <c r="J87" t="n">
        <v>0.602553828877276</v>
      </c>
      <c r="K87" t="n">
        <v>0.5436659098209371</v>
      </c>
      <c r="L87" t="n">
        <v>0.1697716325609351</v>
      </c>
      <c r="M87" t="n">
        <v>0.4316376133881878</v>
      </c>
      <c r="N87" t="n">
        <v>0.4820725917943944</v>
      </c>
      <c r="O87" t="n">
        <v>0.5034463885194289</v>
      </c>
      <c r="P87" t="n">
        <v>0.596091102097396</v>
      </c>
      <c r="Q87" t="n">
        <v>0.4447939674584591</v>
      </c>
      <c r="R87" t="n">
        <v>0.5922233381823141</v>
      </c>
      <c r="S87" t="n">
        <v>0.1575420462417423</v>
      </c>
      <c r="T87" t="n">
        <v>0.2917164264013932</v>
      </c>
      <c r="U87" t="n">
        <v>1.176497176930159</v>
      </c>
      <c r="V87" t="n">
        <v>0.642402866266276</v>
      </c>
      <c r="W87" t="n">
        <v>0.3196463795878597</v>
      </c>
      <c r="X87" t="n">
        <v>0.6605703852871649</v>
      </c>
      <c r="Y87" t="n">
        <v>0.8304034801137392</v>
      </c>
      <c r="Z87" t="n">
        <v>0.5631052420626983</v>
      </c>
      <c r="AA87" t="n">
        <v>0.4474526228378084</v>
      </c>
      <c r="AB87" t="n">
        <v>1.167237001179137</v>
      </c>
      <c r="AC87" t="n">
        <v>0.151752542986066</v>
      </c>
      <c r="AD87" t="n">
        <v>0.598055127151617</v>
      </c>
      <c r="AE87" t="n">
        <v>0.8407129737117631</v>
      </c>
      <c r="AF87" t="n">
        <v>0.6886838773964665</v>
      </c>
      <c r="AG87" t="n">
        <v>0.4937210223233872</v>
      </c>
      <c r="AH87" t="n">
        <v>0.2609899031237246</v>
      </c>
      <c r="AI87" t="n">
        <v>0.7994037340878952</v>
      </c>
      <c r="AJ87" t="n">
        <v>0.5999244527944625</v>
      </c>
      <c r="AK87" t="n">
        <v>0.2871735261152295</v>
      </c>
      <c r="AL87" t="n">
        <v>0.1974707611902149</v>
      </c>
      <c r="AM87" t="n">
        <v>0.3456153856529414</v>
      </c>
      <c r="AN87" t="n">
        <v>0.3138031382442914</v>
      </c>
      <c r="AO87" t="n">
        <v>0.4939740255800045</v>
      </c>
      <c r="AP87" t="n">
        <v>0.1602128284222133</v>
      </c>
      <c r="AQ87" t="n">
        <v>0.8953518539555396</v>
      </c>
      <c r="AR87" t="n">
        <v>0.750562654108659</v>
      </c>
      <c r="AS87" t="n">
        <v>0.5743740728996687</v>
      </c>
      <c r="AT87" t="n">
        <v>0.3441303486286984</v>
      </c>
      <c r="AU87" t="n">
        <v>0.9392687388494536</v>
      </c>
      <c r="AV87" t="n">
        <v>0.2725132434008233</v>
      </c>
      <c r="AW87" t="n">
        <v>0.7017186746947572</v>
      </c>
      <c r="AX87" t="n">
        <v>0.3701945766304899</v>
      </c>
      <c r="AY87" t="n">
        <v>0.6687538966129238</v>
      </c>
      <c r="AZ87" t="n">
        <v>0.4391285242457721</v>
      </c>
      <c r="BA87" t="n">
        <v>1.155986915426638</v>
      </c>
      <c r="BB87" t="n">
        <v>0.1211963502758868</v>
      </c>
      <c r="BC87" t="n">
        <v>0.5583377498514219</v>
      </c>
      <c r="BD87" t="n">
        <v>0.2322471995886777</v>
      </c>
      <c r="BE87" t="n">
        <v>0.2173173089769156</v>
      </c>
      <c r="BF87" t="n">
        <v>1.198519933403405</v>
      </c>
      <c r="BG87" t="n">
        <v>0.9031212296105724</v>
      </c>
      <c r="BH87" t="n">
        <v>1.157210748777528</v>
      </c>
      <c r="BI87" t="n">
        <v>0.7547322144161177</v>
      </c>
      <c r="BJ87" t="n">
        <v>0.4573613170599966</v>
      </c>
      <c r="BK87" t="n">
        <v>0.2793416538934559</v>
      </c>
      <c r="BL87" t="n">
        <v>0.4504536444944227</v>
      </c>
      <c r="BM87" t="n">
        <v>0.6103578753263694</v>
      </c>
      <c r="BN87" t="n">
        <v>0.9903792185474636</v>
      </c>
      <c r="BO87" t="n">
        <v>1.060253748254886</v>
      </c>
      <c r="BP87" t="n">
        <v>0.1050577119421929</v>
      </c>
      <c r="BQ87" t="n">
        <v>0.7832401483511824</v>
      </c>
      <c r="BR87" t="n">
        <v>0.9919346895428516</v>
      </c>
      <c r="BS87" t="n">
        <v>0.2409114038960554</v>
      </c>
      <c r="BT87" t="n">
        <v>0.3143826423002756</v>
      </c>
      <c r="BU87" t="n">
        <v>0.5662261886005333</v>
      </c>
      <c r="BV87" t="n">
        <v>0.1900003159908448</v>
      </c>
      <c r="BW87" t="n">
        <v>0.4114764026140376</v>
      </c>
      <c r="BX87" t="n">
        <v>0.6816166193260969</v>
      </c>
      <c r="BY87" t="n">
        <v>1.200284438256896</v>
      </c>
      <c r="BZ87" t="n">
        <v>0.3640801691855136</v>
      </c>
      <c r="CA87" t="n">
        <v>0.4600794394766323</v>
      </c>
      <c r="CB87" t="n">
        <v>0.8228291405925336</v>
      </c>
      <c r="CC87" t="n">
        <v>1.06863914620097</v>
      </c>
    </row>
    <row r="88">
      <c r="A88" t="inlineStr">
        <is>
          <t>2024-09-19</t>
        </is>
      </c>
      <c r="B88" t="n">
        <v>0.4602931040343825</v>
      </c>
      <c r="C88" t="n">
        <v>0.5346886577419976</v>
      </c>
      <c r="D88" t="n">
        <v>0.7577651988669911</v>
      </c>
      <c r="E88" t="n">
        <v>0.781892555662046</v>
      </c>
      <c r="F88" t="n">
        <v>0.5160337573672744</v>
      </c>
      <c r="G88" t="n">
        <v>0.8830322417498162</v>
      </c>
      <c r="H88" t="n">
        <v>0.7994418606331795</v>
      </c>
      <c r="I88" t="n">
        <v>0.485679676460377</v>
      </c>
      <c r="J88" t="n">
        <v>0.6265031492463027</v>
      </c>
      <c r="K88" t="n">
        <v>0.5527441496340928</v>
      </c>
      <c r="L88" t="n">
        <v>0.178983905828936</v>
      </c>
      <c r="M88" t="n">
        <v>0.431472342603666</v>
      </c>
      <c r="N88" t="n">
        <v>0.5164813197232505</v>
      </c>
      <c r="O88" t="n">
        <v>0.5431677532861847</v>
      </c>
      <c r="P88" t="n">
        <v>0.6255258742243148</v>
      </c>
      <c r="Q88" t="n">
        <v>0.4787078929338882</v>
      </c>
      <c r="R88" t="n">
        <v>0.599368506300183</v>
      </c>
      <c r="S88" t="n">
        <v>0.1615727574545667</v>
      </c>
      <c r="T88" t="n">
        <v>0.3026364491390214</v>
      </c>
      <c r="U88" t="n">
        <v>1.226482290696295</v>
      </c>
      <c r="V88" t="n">
        <v>0.6734956340672151</v>
      </c>
      <c r="W88" t="n">
        <v>0.3495672684142634</v>
      </c>
      <c r="X88" t="n">
        <v>0.6827758998396392</v>
      </c>
      <c r="Y88" t="n">
        <v>0.8442218663856387</v>
      </c>
      <c r="Z88" t="n">
        <v>0.5756011745712091</v>
      </c>
      <c r="AA88" t="n">
        <v>0.4683509534981538</v>
      </c>
      <c r="AB88" t="n">
        <v>1.209902427011898</v>
      </c>
      <c r="AC88" t="n">
        <v>0.1551054603484783</v>
      </c>
      <c r="AD88" t="n">
        <v>0.5962244502927643</v>
      </c>
      <c r="AE88" t="n">
        <v>0.8599430875990497</v>
      </c>
      <c r="AF88" t="n">
        <v>0.7504822178138724</v>
      </c>
      <c r="AG88" t="n">
        <v>0.5258899997169744</v>
      </c>
      <c r="AH88" t="n">
        <v>0.2647273903437588</v>
      </c>
      <c r="AI88" t="n">
        <v>0.8379847417663135</v>
      </c>
      <c r="AJ88" t="n">
        <v>0.6267161341607395</v>
      </c>
      <c r="AK88" t="n">
        <v>0.2986282360511505</v>
      </c>
      <c r="AL88" t="n">
        <v>0.2085014189292842</v>
      </c>
      <c r="AM88" t="n">
        <v>0.3436243690517349</v>
      </c>
      <c r="AN88" t="n">
        <v>0.3239796477752563</v>
      </c>
      <c r="AO88" t="n">
        <v>0.5186472275906389</v>
      </c>
      <c r="AP88" t="n">
        <v>0.165604719041023</v>
      </c>
      <c r="AQ88" t="n">
        <v>0.9472275667219348</v>
      </c>
      <c r="AR88" t="n">
        <v>0.7545062485180383</v>
      </c>
      <c r="AS88" t="n">
        <v>0.6177537765677135</v>
      </c>
      <c r="AT88" t="n">
        <v>0.3567305594891386</v>
      </c>
      <c r="AU88" t="n">
        <v>0.9358003419238448</v>
      </c>
      <c r="AV88" t="n">
        <v>0.2790021896599852</v>
      </c>
      <c r="AW88" t="n">
        <v>0.7060762581074136</v>
      </c>
      <c r="AX88" t="n">
        <v>0.3887765961800487</v>
      </c>
      <c r="AY88" t="n">
        <v>0.6587120981069075</v>
      </c>
      <c r="AZ88" t="n">
        <v>0.464222836411837</v>
      </c>
      <c r="BA88" t="n">
        <v>1.211492617509418</v>
      </c>
      <c r="BB88" t="n">
        <v>0.1180265878729319</v>
      </c>
      <c r="BC88" t="n">
        <v>0.5825198275111085</v>
      </c>
      <c r="BD88" t="n">
        <v>0.243093293141585</v>
      </c>
      <c r="BE88" t="n">
        <v>0.2345620404567836</v>
      </c>
      <c r="BF88" t="n">
        <v>1.247135280967095</v>
      </c>
      <c r="BG88" t="n">
        <v>0.933474797890933</v>
      </c>
      <c r="BH88" t="n">
        <v>1.204195977717637</v>
      </c>
      <c r="BI88" t="n">
        <v>0.7922381596599706</v>
      </c>
      <c r="BJ88" t="n">
        <v>0.5075169369113137</v>
      </c>
      <c r="BK88" t="n">
        <v>0.3121014760755587</v>
      </c>
      <c r="BL88" t="n">
        <v>0.457798596903344</v>
      </c>
      <c r="BM88" t="n">
        <v>0.6547880220143958</v>
      </c>
      <c r="BN88" t="n">
        <v>1.041333294517163</v>
      </c>
      <c r="BO88" t="n">
        <v>1.104894939501467</v>
      </c>
      <c r="BP88" t="n">
        <v>0.1093515254972379</v>
      </c>
      <c r="BQ88" t="n">
        <v>0.8400810624748758</v>
      </c>
      <c r="BR88" t="n">
        <v>1.029412119551415</v>
      </c>
      <c r="BS88" t="n">
        <v>0.2525913856175572</v>
      </c>
      <c r="BT88" t="n">
        <v>0.3467078884666503</v>
      </c>
      <c r="BU88" t="n">
        <v>0.5874191300611373</v>
      </c>
      <c r="BV88" t="n">
        <v>0.1886396034282378</v>
      </c>
      <c r="BW88" t="n">
        <v>0.435235883431633</v>
      </c>
      <c r="BX88" t="n">
        <v>0.7103082135542182</v>
      </c>
      <c r="BY88" t="n">
        <v>1.291042831983165</v>
      </c>
      <c r="BZ88" t="n">
        <v>0.3872578052883668</v>
      </c>
      <c r="CA88" t="n">
        <v>0.4834320392701033</v>
      </c>
      <c r="CB88" t="n">
        <v>0.8591833672732911</v>
      </c>
      <c r="CC88" t="n">
        <v>1.140130515555712</v>
      </c>
    </row>
    <row r="89">
      <c r="A89" t="inlineStr">
        <is>
          <t>2024-09-26</t>
        </is>
      </c>
      <c r="B89" t="n">
        <v>0.4292658530518367</v>
      </c>
      <c r="C89" t="n">
        <v>0.5214757374887435</v>
      </c>
      <c r="D89" t="n">
        <v>0.7444472980351091</v>
      </c>
      <c r="E89" t="n">
        <v>0.7920361539639249</v>
      </c>
      <c r="F89" t="n">
        <v>0.5202090502023062</v>
      </c>
      <c r="G89" t="n">
        <v>0.8713679936362697</v>
      </c>
      <c r="H89" t="n">
        <v>0.7860844230409407</v>
      </c>
      <c r="I89" t="n">
        <v>0.4558920477640775</v>
      </c>
      <c r="J89" t="n">
        <v>0.6084655540366379</v>
      </c>
      <c r="K89" t="n">
        <v>0.5176250674768061</v>
      </c>
      <c r="L89" t="n">
        <v>0.1702069834308853</v>
      </c>
      <c r="M89" t="n">
        <v>0.420652513130094</v>
      </c>
      <c r="N89" t="n">
        <v>0.5080181550113738</v>
      </c>
      <c r="O89" t="n">
        <v>0.5184181883708763</v>
      </c>
      <c r="P89" t="n">
        <v>0.6259088888288917</v>
      </c>
      <c r="Q89" t="n">
        <v>0.4764553706888515</v>
      </c>
      <c r="R89" t="n">
        <v>0.5850369533799642</v>
      </c>
      <c r="S89" t="n">
        <v>0.1555123868249151</v>
      </c>
      <c r="T89" t="n">
        <v>0.2997454639077222</v>
      </c>
      <c r="U89" t="n">
        <v>1.24629517754955</v>
      </c>
      <c r="V89" t="n">
        <v>0.6666870997749705</v>
      </c>
      <c r="W89" t="n">
        <v>0.3354078723275888</v>
      </c>
      <c r="X89" t="n">
        <v>0.6779976708889042</v>
      </c>
      <c r="Y89" t="n">
        <v>0.8423467940719869</v>
      </c>
      <c r="Z89" t="n">
        <v>0.575710359964142</v>
      </c>
      <c r="AA89" t="n">
        <v>0.4580222160150973</v>
      </c>
      <c r="AB89" t="n">
        <v>1.194203572879693</v>
      </c>
      <c r="AC89" t="n">
        <v>0.1500344516233973</v>
      </c>
      <c r="AD89" t="n">
        <v>0.5751401729691632</v>
      </c>
      <c r="AE89" t="n">
        <v>0.8681453343149559</v>
      </c>
      <c r="AF89" t="n">
        <v>0.7470781701072429</v>
      </c>
      <c r="AG89" t="n">
        <v>0.5133903594944442</v>
      </c>
      <c r="AH89" t="n">
        <v>0.2635569505839666</v>
      </c>
      <c r="AI89" t="n">
        <v>0.8390524877935432</v>
      </c>
      <c r="AJ89" t="n">
        <v>0.5692293341227901</v>
      </c>
      <c r="AK89" t="n">
        <v>0.2846100048555631</v>
      </c>
      <c r="AL89" t="n">
        <v>0.1993956281681069</v>
      </c>
      <c r="AM89" t="n">
        <v>0.3384082120773384</v>
      </c>
      <c r="AN89" t="n">
        <v>0.3179473417649386</v>
      </c>
      <c r="AO89" t="n">
        <v>0.5184532496197218</v>
      </c>
      <c r="AP89" t="n">
        <v>0.1604876176999306</v>
      </c>
      <c r="AQ89" t="n">
        <v>0.9397333627693836</v>
      </c>
      <c r="AR89" t="n">
        <v>0.7589167080580024</v>
      </c>
      <c r="AS89" t="n">
        <v>0.6010025501878655</v>
      </c>
      <c r="AT89" t="n">
        <v>0.3500778751073881</v>
      </c>
      <c r="AU89" t="n">
        <v>0.920860925962304</v>
      </c>
      <c r="AV89" t="n">
        <v>0.2697574717148032</v>
      </c>
      <c r="AW89" t="n">
        <v>0.6852298761776323</v>
      </c>
      <c r="AX89" t="n">
        <v>0.3737104166422334</v>
      </c>
      <c r="AY89" t="n">
        <v>0.6385820469771428</v>
      </c>
      <c r="AZ89" t="n">
        <v>0.448010951284783</v>
      </c>
      <c r="BA89" t="n">
        <v>1.180482858206063</v>
      </c>
      <c r="BB89" t="n">
        <v>0.1177671812045284</v>
      </c>
      <c r="BC89" t="n">
        <v>0.5811674799257645</v>
      </c>
      <c r="BD89" t="n">
        <v>0.2366537622534499</v>
      </c>
      <c r="BE89" t="n">
        <v>0.2295937358629909</v>
      </c>
      <c r="BF89" t="n">
        <v>1.223824049316446</v>
      </c>
      <c r="BG89" t="n">
        <v>0.8948496499271241</v>
      </c>
      <c r="BH89" t="n">
        <v>1.176247328841753</v>
      </c>
      <c r="BI89" t="n">
        <v>0.7797692385761588</v>
      </c>
      <c r="BJ89" t="n">
        <v>0.4802639980798269</v>
      </c>
      <c r="BK89" t="n">
        <v>0.3095824381945247</v>
      </c>
      <c r="BL89" t="n">
        <v>0.4542275107668752</v>
      </c>
      <c r="BM89" t="n">
        <v>0.6180103708361186</v>
      </c>
      <c r="BN89" t="n">
        <v>1.028703367905015</v>
      </c>
      <c r="BO89" t="n">
        <v>1.098107634298929</v>
      </c>
      <c r="BP89" t="n">
        <v>0.1034934654216815</v>
      </c>
      <c r="BQ89" t="n">
        <v>0.8455617866115162</v>
      </c>
      <c r="BR89" t="n">
        <v>1.007309285675631</v>
      </c>
      <c r="BS89" t="n">
        <v>0.2494373715370097</v>
      </c>
      <c r="BT89" t="n">
        <v>0.305341171855791</v>
      </c>
      <c r="BU89" t="n">
        <v>0.5776814836414361</v>
      </c>
      <c r="BV89" t="n">
        <v>0.1861580765496513</v>
      </c>
      <c r="BW89" t="n">
        <v>0.4215681808279319</v>
      </c>
      <c r="BX89" t="n">
        <v>0.715976957189937</v>
      </c>
      <c r="BY89" t="n">
        <v>1.234795182598872</v>
      </c>
      <c r="BZ89" t="n">
        <v>0.3734740837744079</v>
      </c>
      <c r="CA89" t="n">
        <v>0.462644549391191</v>
      </c>
      <c r="CB89" t="n">
        <v>0.8425407856106211</v>
      </c>
      <c r="CC89" t="n">
        <v>1.083894383153242</v>
      </c>
    </row>
    <row r="90">
      <c r="A90" t="inlineStr">
        <is>
          <t>2024-10-03</t>
        </is>
      </c>
      <c r="B90" t="n">
        <v>0.490284334394357</v>
      </c>
      <c r="C90" t="n">
        <v>0.5617776533230974</v>
      </c>
      <c r="D90" t="n">
        <v>0.7774131519383185</v>
      </c>
      <c r="E90" t="n">
        <v>0.8723737162121181</v>
      </c>
      <c r="F90" t="n">
        <v>0.5661784157199647</v>
      </c>
      <c r="G90" t="n">
        <v>0.9000633058830525</v>
      </c>
      <c r="H90" t="n">
        <v>0.8778920458513357</v>
      </c>
      <c r="I90" t="n">
        <v>0.4973205322984418</v>
      </c>
      <c r="J90" t="n">
        <v>0.6226594341593044</v>
      </c>
      <c r="K90" t="n">
        <v>0.5238306323570789</v>
      </c>
      <c r="L90" t="n">
        <v>0.1815527382986439</v>
      </c>
      <c r="M90" t="n">
        <v>0.4540997389969859</v>
      </c>
      <c r="N90" t="n">
        <v>0.5426147388758051</v>
      </c>
      <c r="O90" t="n">
        <v>0.571107544695546</v>
      </c>
      <c r="P90" t="n">
        <v>0.6559361342518271</v>
      </c>
      <c r="Q90" t="n">
        <v>0.5055397133272004</v>
      </c>
      <c r="R90" t="n">
        <v>0.6098413742012043</v>
      </c>
      <c r="S90" t="n">
        <v>0.1632522514679084</v>
      </c>
      <c r="T90" t="n">
        <v>0.3430056313165322</v>
      </c>
      <c r="U90" t="n">
        <v>1.307313095894376</v>
      </c>
      <c r="V90" t="n">
        <v>0.7866712842986192</v>
      </c>
      <c r="W90" t="n">
        <v>0.3656696923433835</v>
      </c>
      <c r="X90" t="n">
        <v>0.720457067183671</v>
      </c>
      <c r="Y90" t="n">
        <v>0.9121928365434608</v>
      </c>
      <c r="Z90" t="n">
        <v>0.5914384837594955</v>
      </c>
      <c r="AA90" t="n">
        <v>0.4830710839630814</v>
      </c>
      <c r="AB90" t="n">
        <v>1.335975138490676</v>
      </c>
      <c r="AC90" t="n">
        <v>0.1618252031642584</v>
      </c>
      <c r="AD90" t="n">
        <v>0.6409910916976589</v>
      </c>
      <c r="AE90" t="n">
        <v>0.9055638014630258</v>
      </c>
      <c r="AF90" t="n">
        <v>0.7941654229051329</v>
      </c>
      <c r="AG90" t="n">
        <v>0.5446998791956617</v>
      </c>
      <c r="AH90" t="n">
        <v>0.263404396903598</v>
      </c>
      <c r="AI90" t="n">
        <v>0.8588969077531758</v>
      </c>
      <c r="AJ90" t="n">
        <v>0.6325627454654474</v>
      </c>
      <c r="AK90" t="n">
        <v>0.2926889260271746</v>
      </c>
      <c r="AL90" t="n">
        <v>0.2083332472651827</v>
      </c>
      <c r="AM90" t="n">
        <v>0.3463973275520509</v>
      </c>
      <c r="AN90" t="n">
        <v>0.3477201906814102</v>
      </c>
      <c r="AO90" t="n">
        <v>0.5475141714305769</v>
      </c>
      <c r="AP90" t="n">
        <v>0.1737968281457416</v>
      </c>
      <c r="AQ90" t="n">
        <v>1.031555480633173</v>
      </c>
      <c r="AR90" t="n">
        <v>0.837109414555941</v>
      </c>
      <c r="AS90" t="n">
        <v>0.6437159115386262</v>
      </c>
      <c r="AT90" t="n">
        <v>0.3669607542320179</v>
      </c>
      <c r="AU90" t="n">
        <v>1.038421421034608</v>
      </c>
      <c r="AV90" t="n">
        <v>0.2777754304791127</v>
      </c>
      <c r="AW90" t="n">
        <v>0.7546359660494533</v>
      </c>
      <c r="AX90" t="n">
        <v>0.3939748283283204</v>
      </c>
      <c r="AY90" t="n">
        <v>0.7060669488427564</v>
      </c>
      <c r="AZ90" t="n">
        <v>0.5026740757959935</v>
      </c>
      <c r="BA90" t="n">
        <v>1.294167387531952</v>
      </c>
      <c r="BB90" t="n">
        <v>0.1171555815942018</v>
      </c>
      <c r="BC90" t="n">
        <v>0.6317891379832365</v>
      </c>
      <c r="BD90" t="n">
        <v>0.2468329961259896</v>
      </c>
      <c r="BE90" t="n">
        <v>0.2297235327192966</v>
      </c>
      <c r="BF90" t="n">
        <v>1.375008422093223</v>
      </c>
      <c r="BG90" t="n">
        <v>0.9922639773919415</v>
      </c>
      <c r="BH90" t="n">
        <v>1.287759107089077</v>
      </c>
      <c r="BI90" t="n">
        <v>0.8692415870520671</v>
      </c>
      <c r="BJ90" t="n">
        <v>0.5166012244551315</v>
      </c>
      <c r="BK90" t="n">
        <v>0.3268567668280824</v>
      </c>
      <c r="BL90" t="n">
        <v>0.5044360888075339</v>
      </c>
      <c r="BM90" t="n">
        <v>0.6349162207178141</v>
      </c>
      <c r="BN90" t="n">
        <v>1.130989191048718</v>
      </c>
      <c r="BO90" t="n">
        <v>1.197146091169293</v>
      </c>
      <c r="BP90" t="n">
        <v>0.1194099944055103</v>
      </c>
      <c r="BQ90" t="n">
        <v>0.9072502769326711</v>
      </c>
      <c r="BR90" t="n">
        <v>1.117194021721479</v>
      </c>
      <c r="BS90" t="n">
        <v>0.2577296771026616</v>
      </c>
      <c r="BT90" t="n">
        <v>0.3389516174914691</v>
      </c>
      <c r="BU90" t="n">
        <v>0.6078055920512391</v>
      </c>
      <c r="BV90" t="n">
        <v>0.1893614342072216</v>
      </c>
      <c r="BW90" t="n">
        <v>0.4430852533494334</v>
      </c>
      <c r="BX90" t="n">
        <v>0.7590175914981672</v>
      </c>
      <c r="BY90" t="n">
        <v>1.416006983969031</v>
      </c>
      <c r="BZ90" t="n">
        <v>0.4193914893679136</v>
      </c>
      <c r="CA90" t="n">
        <v>0.5148424810561842</v>
      </c>
      <c r="CB90" t="n">
        <v>0.8997020871127188</v>
      </c>
      <c r="CC90" t="n">
        <v>1.230664700401118</v>
      </c>
    </row>
    <row r="91">
      <c r="A91" t="inlineStr">
        <is>
          <t>2024-10-10</t>
        </is>
      </c>
      <c r="B91" t="n">
        <v>0.489469411419889</v>
      </c>
      <c r="C91" t="n">
        <v>0.6078566269498351</v>
      </c>
      <c r="D91" t="n">
        <v>0.8209803733516436</v>
      </c>
      <c r="E91" t="n">
        <v>0.9206354785933517</v>
      </c>
      <c r="F91" t="n">
        <v>0.5723454712363625</v>
      </c>
      <c r="G91" t="n">
        <v>0.9253036592130608</v>
      </c>
      <c r="H91" t="n">
        <v>0.8898709362467443</v>
      </c>
      <c r="I91" t="n">
        <v>0.5073987228598744</v>
      </c>
      <c r="J91" t="n">
        <v>0.6186474676134563</v>
      </c>
      <c r="K91" t="n">
        <v>0.5200630164360447</v>
      </c>
      <c r="L91" t="n">
        <v>0.1932866901819736</v>
      </c>
      <c r="M91" t="n">
        <v>0.4515960598357618</v>
      </c>
      <c r="N91" t="n">
        <v>0.5757633439496326</v>
      </c>
      <c r="O91" t="n">
        <v>0.5925477652514637</v>
      </c>
      <c r="P91" t="n">
        <v>0.6799266883352431</v>
      </c>
      <c r="Q91" t="n">
        <v>0.5255995483401064</v>
      </c>
      <c r="R91" t="n">
        <v>0.6188740180565102</v>
      </c>
      <c r="S91" t="n">
        <v>0.1780261138218318</v>
      </c>
      <c r="T91" t="n">
        <v>0.3736451154750819</v>
      </c>
      <c r="U91" t="n">
        <v>1.318013017608868</v>
      </c>
      <c r="V91" t="n">
        <v>0.8460555786367376</v>
      </c>
      <c r="W91" t="n">
        <v>0.380799931110553</v>
      </c>
      <c r="X91" t="n">
        <v>0.775767270622064</v>
      </c>
      <c r="Y91" t="n">
        <v>0.9896797146861256</v>
      </c>
      <c r="Z91" t="n">
        <v>0.5985988206078807</v>
      </c>
      <c r="AA91" t="n">
        <v>0.4863875726971283</v>
      </c>
      <c r="AB91" t="n">
        <v>1.375201025297787</v>
      </c>
      <c r="AC91" t="n">
        <v>0.1754801910509198</v>
      </c>
      <c r="AD91" t="n">
        <v>0.6560120210126674</v>
      </c>
      <c r="AE91" t="n">
        <v>0.9839383124725418</v>
      </c>
      <c r="AF91" t="n">
        <v>0.8407391761193215</v>
      </c>
      <c r="AG91" t="n">
        <v>0.5898928981955314</v>
      </c>
      <c r="AH91" t="n">
        <v>0.2885468679907739</v>
      </c>
      <c r="AI91" t="n">
        <v>0.9102891693495803</v>
      </c>
      <c r="AJ91" t="n">
        <v>0.6321158503084108</v>
      </c>
      <c r="AK91" t="n">
        <v>0.3234681130769543</v>
      </c>
      <c r="AL91" t="n">
        <v>0.2251930399576445</v>
      </c>
      <c r="AM91" t="n">
        <v>0.3812099464530456</v>
      </c>
      <c r="AN91" t="n">
        <v>0.3681693058816871</v>
      </c>
      <c r="AO91" t="n">
        <v>0.580952710893587</v>
      </c>
      <c r="AP91" t="n">
        <v>0.1882295726114294</v>
      </c>
      <c r="AQ91" t="n">
        <v>1.124639779556501</v>
      </c>
      <c r="AR91" t="n">
        <v>0.8706783334581532</v>
      </c>
      <c r="AS91" t="n">
        <v>0.657904515533732</v>
      </c>
      <c r="AT91" t="n">
        <v>0.3796695944721276</v>
      </c>
      <c r="AU91" t="n">
        <v>1.043315680597392</v>
      </c>
      <c r="AV91" t="n">
        <v>0.3049801863509523</v>
      </c>
      <c r="AW91" t="n">
        <v>0.7618734332541082</v>
      </c>
      <c r="AX91" t="n">
        <v>0.41077021251795</v>
      </c>
      <c r="AY91" t="n">
        <v>0.7113735900121194</v>
      </c>
      <c r="AZ91" t="n">
        <v>0.5109618179314819</v>
      </c>
      <c r="BA91" t="n">
        <v>1.331551212933197</v>
      </c>
      <c r="BB91" t="n">
        <v>0.1409102794537485</v>
      </c>
      <c r="BC91" t="n">
        <v>0.6395835610630145</v>
      </c>
      <c r="BD91" t="n">
        <v>0.2544020004987253</v>
      </c>
      <c r="BE91" t="n">
        <v>0.2585816586590339</v>
      </c>
      <c r="BF91" t="n">
        <v>1.452734986255284</v>
      </c>
      <c r="BG91" t="n">
        <v>1.033146508921739</v>
      </c>
      <c r="BH91" t="n">
        <v>1.282535991434034</v>
      </c>
      <c r="BI91" t="n">
        <v>0.8870638948932363</v>
      </c>
      <c r="BJ91" t="n">
        <v>0.5355771217382528</v>
      </c>
      <c r="BK91" t="n">
        <v>0.3439143163638567</v>
      </c>
      <c r="BL91" t="n">
        <v>0.5128595252922239</v>
      </c>
      <c r="BM91" t="n">
        <v>0.6311454881908163</v>
      </c>
      <c r="BN91" t="n">
        <v>1.142298687645075</v>
      </c>
      <c r="BO91" t="n">
        <v>1.237834739596821</v>
      </c>
      <c r="BP91" t="n">
        <v>0.1365064555421713</v>
      </c>
      <c r="BQ91" t="n">
        <v>0.9351937932331011</v>
      </c>
      <c r="BR91" t="n">
        <v>1.148866440248263</v>
      </c>
      <c r="BS91" t="n">
        <v>0.2736531204393509</v>
      </c>
      <c r="BT91" t="n">
        <v>0.3677645018161726</v>
      </c>
      <c r="BU91" t="n">
        <v>0.6229362845478237</v>
      </c>
      <c r="BV91" t="n">
        <v>0.2154644388447942</v>
      </c>
      <c r="BW91" t="n">
        <v>0.4655307674417877</v>
      </c>
      <c r="BX91" t="n">
        <v>0.798488063126874</v>
      </c>
      <c r="BY91" t="n">
        <v>1.434282682137858</v>
      </c>
      <c r="BZ91" t="n">
        <v>0.44213421062907</v>
      </c>
      <c r="CA91" t="n">
        <v>0.5421917462503003</v>
      </c>
      <c r="CB91" t="n">
        <v>0.9149136066892172</v>
      </c>
      <c r="CC91" t="n">
        <v>1.237710332871075</v>
      </c>
    </row>
    <row r="92">
      <c r="A92" t="inlineStr">
        <is>
          <t>2024-10-17</t>
        </is>
      </c>
      <c r="B92" t="n">
        <v>0.4394475104758162</v>
      </c>
      <c r="C92" t="n">
        <v>0.6074144654939928</v>
      </c>
      <c r="D92" t="n">
        <v>0.8109659771722673</v>
      </c>
      <c r="E92" t="n">
        <v>0.9257790605488219</v>
      </c>
      <c r="F92" t="n">
        <v>0.5690401549025588</v>
      </c>
      <c r="G92" t="n">
        <v>0.9168160894237083</v>
      </c>
      <c r="H92" t="n">
        <v>0.8711149871733472</v>
      </c>
      <c r="I92" t="n">
        <v>0.524138173447104</v>
      </c>
      <c r="J92" t="n">
        <v>0.5959345962905491</v>
      </c>
      <c r="K92" t="n">
        <v>0.4988206132130366</v>
      </c>
      <c r="L92" t="n">
        <v>0.1712428700863418</v>
      </c>
      <c r="M92" t="n">
        <v>0.4337187089774281</v>
      </c>
      <c r="N92" t="n">
        <v>0.5502618996249904</v>
      </c>
      <c r="O92" t="n">
        <v>0.5941622324633564</v>
      </c>
      <c r="P92" t="n">
        <v>0.6513409584188006</v>
      </c>
      <c r="Q92" t="n">
        <v>0.5022807430017118</v>
      </c>
      <c r="R92" t="n">
        <v>0.6261223294440914</v>
      </c>
      <c r="S92" t="n">
        <v>0.1586324129428736</v>
      </c>
      <c r="T92" t="n">
        <v>0.3786888655031377</v>
      </c>
      <c r="U92" t="n">
        <v>1.323719682337301</v>
      </c>
      <c r="V92" t="n">
        <v>0.828200478823055</v>
      </c>
      <c r="W92" t="n">
        <v>0.3673052496603673</v>
      </c>
      <c r="X92" t="n">
        <v>0.7651217178297207</v>
      </c>
      <c r="Y92" t="n">
        <v>0.9849588035190702</v>
      </c>
      <c r="Z92" t="n">
        <v>0.5981905435902362</v>
      </c>
      <c r="AA92" t="n">
        <v>0.4748734769436465</v>
      </c>
      <c r="AB92" t="n">
        <v>1.330906522748727</v>
      </c>
      <c r="AC92" t="n">
        <v>0.1510497473083445</v>
      </c>
      <c r="AD92" t="n">
        <v>0.6168457983291431</v>
      </c>
      <c r="AE92" t="n">
        <v>0.9656213552407338</v>
      </c>
      <c r="AF92" t="n">
        <v>0.8202329953051408</v>
      </c>
      <c r="AG92" t="n">
        <v>0.6048399126582615</v>
      </c>
      <c r="AH92" t="n">
        <v>0.2810030525963925</v>
      </c>
      <c r="AI92" t="n">
        <v>0.9151117794736858</v>
      </c>
      <c r="AJ92" t="n">
        <v>0.5899193755372438</v>
      </c>
      <c r="AK92" t="n">
        <v>0.3075008582505971</v>
      </c>
      <c r="AL92" t="n">
        <v>0.2156035468683963</v>
      </c>
      <c r="AM92" t="n">
        <v>0.3716843405394161</v>
      </c>
      <c r="AN92" t="n">
        <v>0.3669177876453433</v>
      </c>
      <c r="AO92" t="n">
        <v>0.5846823572841475</v>
      </c>
      <c r="AP92" t="n">
        <v>0.1653129907374415</v>
      </c>
      <c r="AQ92" t="n">
        <v>1.112470057576532</v>
      </c>
      <c r="AR92" t="n">
        <v>0.8768043335597961</v>
      </c>
      <c r="AS92" t="n">
        <v>0.6427409435060076</v>
      </c>
      <c r="AT92" t="n">
        <v>0.3694215295217123</v>
      </c>
      <c r="AU92" t="n">
        <v>1.033783025343548</v>
      </c>
      <c r="AV92" t="n">
        <v>0.3017932089358211</v>
      </c>
      <c r="AW92" t="n">
        <v>0.7517819073242726</v>
      </c>
      <c r="AX92" t="n">
        <v>0.3827332299211799</v>
      </c>
      <c r="AY92" t="n">
        <v>0.6958972151632616</v>
      </c>
      <c r="AZ92" t="n">
        <v>0.5028027178853456</v>
      </c>
      <c r="BA92" t="n">
        <v>1.341953993377765</v>
      </c>
      <c r="BB92" t="n">
        <v>0.1256446540896166</v>
      </c>
      <c r="BC92" t="n">
        <v>0.6391865696474923</v>
      </c>
      <c r="BD92" t="n">
        <v>0.2398598705216115</v>
      </c>
      <c r="BE92" t="n">
        <v>0.2492996375170711</v>
      </c>
      <c r="BF92" t="n">
        <v>1.444074483301591</v>
      </c>
      <c r="BG92" t="n">
        <v>1.001385452135692</v>
      </c>
      <c r="BH92" t="n">
        <v>1.24100354500119</v>
      </c>
      <c r="BI92" t="n">
        <v>0.8679527714002686</v>
      </c>
      <c r="BJ92" t="n">
        <v>0.5249493668266372</v>
      </c>
      <c r="BK92" t="n">
        <v>0.3254069939476427</v>
      </c>
      <c r="BL92" t="n">
        <v>0.4970506462168847</v>
      </c>
      <c r="BM92" t="n">
        <v>0.5973372521315441</v>
      </c>
      <c r="BN92" t="n">
        <v>1.115746283410096</v>
      </c>
      <c r="BO92" t="n">
        <v>1.195591686264191</v>
      </c>
      <c r="BP92" t="n">
        <v>0.1171572403935581</v>
      </c>
      <c r="BQ92" t="n">
        <v>0.9122249511085607</v>
      </c>
      <c r="BR92" t="n">
        <v>1.118392339002851</v>
      </c>
      <c r="BS92" t="n">
        <v>0.2577069945594908</v>
      </c>
      <c r="BT92" t="n">
        <v>0.3294666192579376</v>
      </c>
      <c r="BU92" t="n">
        <v>0.6200811944216955</v>
      </c>
      <c r="BV92" t="n">
        <v>0.1967207037624588</v>
      </c>
      <c r="BW92" t="n">
        <v>0.458796675325289</v>
      </c>
      <c r="BX92" t="n">
        <v>0.7958812295835946</v>
      </c>
      <c r="BY92" t="n">
        <v>1.407470141161348</v>
      </c>
      <c r="BZ92" t="n">
        <v>0.4206959826855909</v>
      </c>
      <c r="CA92" t="n">
        <v>0.5239493841002429</v>
      </c>
      <c r="CB92" t="n">
        <v>0.8774702091280435</v>
      </c>
      <c r="CC92" t="n">
        <v>1.202399770970465</v>
      </c>
    </row>
    <row r="93">
      <c r="A93" t="inlineStr">
        <is>
          <t>2024-10-24</t>
        </is>
      </c>
      <c r="B93" t="n">
        <v>0.4286553915547573</v>
      </c>
      <c r="C93" t="n">
        <v>0.5891533974664402</v>
      </c>
      <c r="D93" t="n">
        <v>0.7744465474938751</v>
      </c>
      <c r="E93" t="n">
        <v>0.8711678221760581</v>
      </c>
      <c r="F93" t="n">
        <v>0.5466515676556207</v>
      </c>
      <c r="G93" t="n">
        <v>0.8972519561672296</v>
      </c>
      <c r="H93" t="n">
        <v>0.8544750269596004</v>
      </c>
      <c r="I93" t="n">
        <v>0.5048032257864057</v>
      </c>
      <c r="J93" t="n">
        <v>0.5544798487162259</v>
      </c>
      <c r="K93" t="n">
        <v>0.454452416620307</v>
      </c>
      <c r="L93" t="n">
        <v>0.1464116417531443</v>
      </c>
      <c r="M93" t="n">
        <v>0.4108730670820293</v>
      </c>
      <c r="N93" t="n">
        <v>0.5084330955192014</v>
      </c>
      <c r="O93" t="n">
        <v>0.5889433969967104</v>
      </c>
      <c r="P93" t="n">
        <v>0.6246913341736011</v>
      </c>
      <c r="Q93" t="n">
        <v>0.4686113332230477</v>
      </c>
      <c r="R93" t="n">
        <v>0.5855987270845189</v>
      </c>
      <c r="S93" t="n">
        <v>0.1316465313612418</v>
      </c>
      <c r="T93" t="n">
        <v>0.3543770131183124</v>
      </c>
      <c r="U93" t="n">
        <v>1.282958348217756</v>
      </c>
      <c r="V93" t="n">
        <v>0.8109389255044128</v>
      </c>
      <c r="W93" t="n">
        <v>0.3374859347383403</v>
      </c>
      <c r="X93" t="n">
        <v>0.7178387441889942</v>
      </c>
      <c r="Y93" t="n">
        <v>0.9254805756357931</v>
      </c>
      <c r="Z93" t="n">
        <v>0.5527060682173435</v>
      </c>
      <c r="AA93" t="n">
        <v>0.4498191309377118</v>
      </c>
      <c r="AB93" t="n">
        <v>1.289108020863138</v>
      </c>
      <c r="AC93" t="n">
        <v>0.1262017063216099</v>
      </c>
      <c r="AD93" t="n">
        <v>0.6184314628681313</v>
      </c>
      <c r="AE93" t="n">
        <v>0.9317589123454417</v>
      </c>
      <c r="AF93" t="n">
        <v>0.786896504069728</v>
      </c>
      <c r="AG93" t="n">
        <v>0.5436195449970884</v>
      </c>
      <c r="AH93" t="n">
        <v>0.2551408952732552</v>
      </c>
      <c r="AI93" t="n">
        <v>0.8713368636443073</v>
      </c>
      <c r="AJ93" t="n">
        <v>0.562264573994218</v>
      </c>
      <c r="AK93" t="n">
        <v>0.2923673135272502</v>
      </c>
      <c r="AL93" t="n">
        <v>0.1753208970012092</v>
      </c>
      <c r="AM93" t="n">
        <v>0.3464498251968184</v>
      </c>
      <c r="AN93" t="n">
        <v>0.3512521016832195</v>
      </c>
      <c r="AO93" t="n">
        <v>0.5621819699458852</v>
      </c>
      <c r="AP93" t="n">
        <v>0.1422489715085786</v>
      </c>
      <c r="AQ93" t="n">
        <v>1.073517770123203</v>
      </c>
      <c r="AR93" t="n">
        <v>0.856759244577616</v>
      </c>
      <c r="AS93" t="n">
        <v>0.6122434384548736</v>
      </c>
      <c r="AT93" t="n">
        <v>0.3498787137491495</v>
      </c>
      <c r="AU93" t="n">
        <v>1.007834600196895</v>
      </c>
      <c r="AV93" t="n">
        <v>0.2756200180295427</v>
      </c>
      <c r="AW93" t="n">
        <v>0.7154773917538662</v>
      </c>
      <c r="AX93" t="n">
        <v>0.3708988229859156</v>
      </c>
      <c r="AY93" t="n">
        <v>0.6607508726897595</v>
      </c>
      <c r="AZ93" t="n">
        <v>0.4923117574985745</v>
      </c>
      <c r="BA93" t="n">
        <v>1.243008609085657</v>
      </c>
      <c r="BB93" t="n">
        <v>0.1121549202183789</v>
      </c>
      <c r="BC93" t="n">
        <v>0.583903520073046</v>
      </c>
      <c r="BD93" t="n">
        <v>0.2237815524611795</v>
      </c>
      <c r="BE93" t="n">
        <v>0.2283661233804244</v>
      </c>
      <c r="BF93" t="n">
        <v>1.39257956621204</v>
      </c>
      <c r="BG93" t="n">
        <v>0.9902394863660586</v>
      </c>
      <c r="BH93" t="n">
        <v>1.216136894674105</v>
      </c>
      <c r="BI93" t="n">
        <v>0.8618857461543199</v>
      </c>
      <c r="BJ93" t="n">
        <v>0.5105365797477484</v>
      </c>
      <c r="BK93" t="n">
        <v>0.2919690751977231</v>
      </c>
      <c r="BL93" t="n">
        <v>0.470639663654848</v>
      </c>
      <c r="BM93" t="n">
        <v>0.5612229856529294</v>
      </c>
      <c r="BN93" t="n">
        <v>1.083393024619652</v>
      </c>
      <c r="BO93" t="n">
        <v>1.158925142449002</v>
      </c>
      <c r="BP93" t="n">
        <v>0.09294191035317056</v>
      </c>
      <c r="BQ93" t="n">
        <v>0.8603800909686647</v>
      </c>
      <c r="BR93" t="n">
        <v>1.069038415777405</v>
      </c>
      <c r="BS93" t="n">
        <v>0.2431032488834255</v>
      </c>
      <c r="BT93" t="n">
        <v>0.302792003295399</v>
      </c>
      <c r="BU93" t="n">
        <v>0.5800692142813328</v>
      </c>
      <c r="BV93" t="n">
        <v>0.1836663443239743</v>
      </c>
      <c r="BW93" t="n">
        <v>0.429722969481132</v>
      </c>
      <c r="BX93" t="n">
        <v>0.7692185821524271</v>
      </c>
      <c r="BY93" t="n">
        <v>1.365572225992386</v>
      </c>
      <c r="BZ93" t="n">
        <v>0.3832373794749366</v>
      </c>
      <c r="CA93" t="n">
        <v>0.4903612142182157</v>
      </c>
      <c r="CB93" t="n">
        <v>0.8347209362495567</v>
      </c>
      <c r="CC93" t="n">
        <v>1.194210564702871</v>
      </c>
    </row>
    <row r="94">
      <c r="A94" t="inlineStr">
        <is>
          <t>2024-10-31</t>
        </is>
      </c>
      <c r="B94" t="n">
        <v>0.4750679783818874</v>
      </c>
      <c r="C94" t="n">
        <v>0.7004972629860939</v>
      </c>
      <c r="D94" t="n">
        <v>0.8619188482339637</v>
      </c>
      <c r="E94" t="n">
        <v>0.9672409860389342</v>
      </c>
      <c r="F94" t="n">
        <v>0.5924959773149296</v>
      </c>
      <c r="G94" t="n">
        <v>0.9578644393337423</v>
      </c>
      <c r="H94" t="n">
        <v>0.8688636638984881</v>
      </c>
      <c r="I94" t="n">
        <v>0.5726317293942398</v>
      </c>
      <c r="J94" t="n">
        <v>0.670242476050656</v>
      </c>
      <c r="K94" t="n">
        <v>0.55644239014553</v>
      </c>
      <c r="L94" t="n">
        <v>0.1660115501945436</v>
      </c>
      <c r="M94" t="n">
        <v>0.5207139120533251</v>
      </c>
      <c r="N94" t="n">
        <v>0.596666039414103</v>
      </c>
      <c r="O94" t="n">
        <v>0.613864989248853</v>
      </c>
      <c r="P94" t="n">
        <v>0.7249928597907462</v>
      </c>
      <c r="Q94" t="n">
        <v>0.5792833743722405</v>
      </c>
      <c r="R94" t="n">
        <v>0.685816362761293</v>
      </c>
      <c r="S94" t="n">
        <v>0.1770145744168683</v>
      </c>
      <c r="T94" t="n">
        <v>0.487433589394705</v>
      </c>
      <c r="U94" t="n">
        <v>1.435782889423719</v>
      </c>
      <c r="V94" t="n">
        <v>0.9425521058518582</v>
      </c>
      <c r="W94" t="n">
        <v>0.4260782235789717</v>
      </c>
      <c r="X94" t="n">
        <v>0.8931062837873933</v>
      </c>
      <c r="Y94" t="n">
        <v>1.037012889442262</v>
      </c>
      <c r="Z94" t="n">
        <v>0.6566524078963771</v>
      </c>
      <c r="AA94" t="n">
        <v>0.5137318502428094</v>
      </c>
      <c r="AB94" t="n">
        <v>1.500427882608594</v>
      </c>
      <c r="AC94" t="n">
        <v>0.1632672451720469</v>
      </c>
      <c r="AD94" t="n">
        <v>0.6763183691445138</v>
      </c>
      <c r="AE94" t="n">
        <v>1.054598317557738</v>
      </c>
      <c r="AF94" t="n">
        <v>0.8697457632251304</v>
      </c>
      <c r="AG94" t="n">
        <v>0.6193132922888107</v>
      </c>
      <c r="AH94" t="n">
        <v>0.28240766772337</v>
      </c>
      <c r="AI94" t="n">
        <v>1.03693606921678</v>
      </c>
      <c r="AJ94" t="n">
        <v>0.5952994895226951</v>
      </c>
      <c r="AK94" t="n">
        <v>0.3580775710049611</v>
      </c>
      <c r="AL94" t="n">
        <v>0.2263966384796749</v>
      </c>
      <c r="AM94" t="n">
        <v>0.3615111470139425</v>
      </c>
      <c r="AN94" t="n">
        <v>0.4020939754321085</v>
      </c>
      <c r="AO94" t="n">
        <v>0.619170687814885</v>
      </c>
      <c r="AP94" t="n">
        <v>0.1817317361584525</v>
      </c>
      <c r="AQ94" t="n">
        <v>1.155882686703209</v>
      </c>
      <c r="AR94" t="n">
        <v>0.9682559296506941</v>
      </c>
      <c r="AS94" t="n">
        <v>0.7045182776415824</v>
      </c>
      <c r="AT94" t="n">
        <v>0.3991165727572845</v>
      </c>
      <c r="AU94" t="n">
        <v>1.252467579622391</v>
      </c>
      <c r="AV94" t="n">
        <v>0.2858463920119136</v>
      </c>
      <c r="AW94" t="n">
        <v>0.8730298022208058</v>
      </c>
      <c r="AX94" t="n">
        <v>0.4593921581451577</v>
      </c>
      <c r="AY94" t="n">
        <v>0.8133770503242237</v>
      </c>
      <c r="AZ94" t="n">
        <v>0.5686661337015744</v>
      </c>
      <c r="BA94" t="n">
        <v>1.428479188683452</v>
      </c>
      <c r="BB94" t="n">
        <v>0.1227293626521657</v>
      </c>
      <c r="BC94" t="n">
        <v>0.6673816134324637</v>
      </c>
      <c r="BD94" t="n">
        <v>0.2627033022192664</v>
      </c>
      <c r="BE94" t="n">
        <v>0.2723262816693068</v>
      </c>
      <c r="BF94" t="n">
        <v>1.560427725733207</v>
      </c>
      <c r="BG94" t="n">
        <v>1.160761003032579</v>
      </c>
      <c r="BH94" t="n">
        <v>1.397263583799151</v>
      </c>
      <c r="BI94" t="n">
        <v>0.9508491708088094</v>
      </c>
      <c r="BJ94" t="n">
        <v>0.6408168120652975</v>
      </c>
      <c r="BK94" t="n">
        <v>0.3629998936202645</v>
      </c>
      <c r="BL94" t="n">
        <v>0.5541633641154906</v>
      </c>
      <c r="BM94" t="n">
        <v>0.6640581132803789</v>
      </c>
      <c r="BN94" t="n">
        <v>1.268432575331983</v>
      </c>
      <c r="BO94" t="n">
        <v>1.359408150784896</v>
      </c>
      <c r="BP94" t="n">
        <v>0.1030743312648308</v>
      </c>
      <c r="BQ94" t="n">
        <v>0.9969317947713541</v>
      </c>
      <c r="BR94" t="n">
        <v>1.26063240256332</v>
      </c>
      <c r="BS94" t="n">
        <v>0.2827057593001892</v>
      </c>
      <c r="BT94" t="n">
        <v>0.4087449010096711</v>
      </c>
      <c r="BU94" t="n">
        <v>0.6796773765168267</v>
      </c>
      <c r="BV94" t="n">
        <v>0.1926239442206701</v>
      </c>
      <c r="BW94" t="n">
        <v>0.5121736476132503</v>
      </c>
      <c r="BX94" t="n">
        <v>0.8496928672702968</v>
      </c>
      <c r="BY94" t="n">
        <v>1.652128475671847</v>
      </c>
      <c r="BZ94" t="n">
        <v>0.4987577240778529</v>
      </c>
      <c r="CA94" t="n">
        <v>0.5506936041697645</v>
      </c>
      <c r="CB94" t="n">
        <v>0.9998473111088868</v>
      </c>
      <c r="CC94" t="n">
        <v>1.39663710579905</v>
      </c>
    </row>
    <row r="95">
      <c r="A95" t="inlineStr">
        <is>
          <t>2024-11-07</t>
        </is>
      </c>
      <c r="B95" t="n">
        <v>0.4737915212502835</v>
      </c>
      <c r="C95" t="n">
        <v>0.6890318779663644</v>
      </c>
      <c r="D95" t="n">
        <v>0.8405579166814448</v>
      </c>
      <c r="E95" t="n">
        <v>0.9732685313540579</v>
      </c>
      <c r="F95" t="n">
        <v>0.5963022618285736</v>
      </c>
      <c r="G95" t="n">
        <v>0.9456351811971675</v>
      </c>
      <c r="H95" t="n">
        <v>0.8512593858258621</v>
      </c>
      <c r="I95" t="n">
        <v>0.5506454807998207</v>
      </c>
      <c r="J95" t="n">
        <v>0.66243301729461</v>
      </c>
      <c r="K95" t="n">
        <v>0.5509318632690954</v>
      </c>
      <c r="L95" t="n">
        <v>0.1596706340764098</v>
      </c>
      <c r="M95" t="n">
        <v>0.5091806400134034</v>
      </c>
      <c r="N95" t="n">
        <v>0.5838627399154619</v>
      </c>
      <c r="O95" t="n">
        <v>0.5743959473847604</v>
      </c>
      <c r="P95" t="n">
        <v>0.6792534228462832</v>
      </c>
      <c r="Q95" t="n">
        <v>0.5708641584829961</v>
      </c>
      <c r="R95" t="n">
        <v>0.6613438578068651</v>
      </c>
      <c r="S95" t="n">
        <v>0.1609927244654104</v>
      </c>
      <c r="T95" t="n">
        <v>0.4666668938403442</v>
      </c>
      <c r="U95" t="n">
        <v>1.491832595420373</v>
      </c>
      <c r="V95" t="n">
        <v>0.8911552498683644</v>
      </c>
      <c r="W95" t="n">
        <v>0.4112487605913082</v>
      </c>
      <c r="X95" t="n">
        <v>0.8552542489411439</v>
      </c>
      <c r="Y95" t="n">
        <v>1.048502644675239</v>
      </c>
      <c r="Z95" t="n">
        <v>0.6549149630671531</v>
      </c>
      <c r="AA95" t="n">
        <v>0.482171503964324</v>
      </c>
      <c r="AB95" t="n">
        <v>1.566962787016335</v>
      </c>
      <c r="AC95" t="n">
        <v>0.1448766058546034</v>
      </c>
      <c r="AD95" t="n">
        <v>0.649581631835078</v>
      </c>
      <c r="AE95" t="n">
        <v>1.051691330657139</v>
      </c>
      <c r="AF95" t="n">
        <v>0.867470448237581</v>
      </c>
      <c r="AG95" t="n">
        <v>0.622039699359505</v>
      </c>
      <c r="AH95" t="n">
        <v>0.2850381418980068</v>
      </c>
      <c r="AI95" t="n">
        <v>1.014910035514034</v>
      </c>
      <c r="AJ95" t="n">
        <v>0.6031042578889323</v>
      </c>
      <c r="AK95" t="n">
        <v>0.3490670455130269</v>
      </c>
      <c r="AL95" t="n">
        <v>0.2178364798539614</v>
      </c>
      <c r="AM95" t="n">
        <v>0.3626839167784024</v>
      </c>
      <c r="AN95" t="n">
        <v>0.3888771743025985</v>
      </c>
      <c r="AO95" t="n">
        <v>0.6074820186194221</v>
      </c>
      <c r="AP95" t="n">
        <v>0.1643964995825076</v>
      </c>
      <c r="AQ95" t="n">
        <v>1.210986017676195</v>
      </c>
      <c r="AR95" t="n">
        <v>0.9375482542337756</v>
      </c>
      <c r="AS95" t="n">
        <v>0.6773471075973101</v>
      </c>
      <c r="AT95" t="n">
        <v>0.3903699000574936</v>
      </c>
      <c r="AU95" t="n">
        <v>1.286712415691926</v>
      </c>
      <c r="AV95" t="n">
        <v>0.2937420487777611</v>
      </c>
      <c r="AW95" t="n">
        <v>0.8658899764266363</v>
      </c>
      <c r="AX95" t="n">
        <v>0.4988542595858061</v>
      </c>
      <c r="AY95" t="n">
        <v>0.8077917289521357</v>
      </c>
      <c r="AZ95" t="n">
        <v>0.5609960176881297</v>
      </c>
      <c r="BA95" t="n">
        <v>1.379259702564843</v>
      </c>
      <c r="BB95" t="n">
        <v>0.113008772954811</v>
      </c>
      <c r="BC95" t="n">
        <v>0.6835969333599496</v>
      </c>
      <c r="BD95" t="n">
        <v>0.2509838049010102</v>
      </c>
      <c r="BE95" t="n">
        <v>0.263859902453311</v>
      </c>
      <c r="BF95" t="n">
        <v>1.646735563582137</v>
      </c>
      <c r="BG95" t="n">
        <v>1.127622756477124</v>
      </c>
      <c r="BH95" t="n">
        <v>1.42792905883136</v>
      </c>
      <c r="BI95" t="n">
        <v>0.9858766496402944</v>
      </c>
      <c r="BJ95" t="n">
        <v>0.6470877647617326</v>
      </c>
      <c r="BK95" t="n">
        <v>0.3650509247479394</v>
      </c>
      <c r="BL95" t="n">
        <v>0.5842515417656702</v>
      </c>
      <c r="BM95" t="n">
        <v>0.6486098687672517</v>
      </c>
      <c r="BN95" t="n">
        <v>1.295940325441505</v>
      </c>
      <c r="BO95" t="n">
        <v>1.327969176546458</v>
      </c>
      <c r="BP95" t="n">
        <v>0.09842468302520735</v>
      </c>
      <c r="BQ95" t="n">
        <v>1.037547420717964</v>
      </c>
      <c r="BR95" t="n">
        <v>1.24204581790272</v>
      </c>
      <c r="BS95" t="n">
        <v>0.2637258168568384</v>
      </c>
      <c r="BT95" t="n">
        <v>0.3346214479771574</v>
      </c>
      <c r="BU95" t="n">
        <v>0.6571014945684583</v>
      </c>
      <c r="BV95" t="n">
        <v>0.1932262405283367</v>
      </c>
      <c r="BW95" t="n">
        <v>0.5317604900707731</v>
      </c>
      <c r="BX95" t="n">
        <v>0.8907638238596343</v>
      </c>
      <c r="BY95" t="n">
        <v>1.663642979959256</v>
      </c>
      <c r="BZ95" t="n">
        <v>0.5151700493640736</v>
      </c>
      <c r="CA95" t="n">
        <v>0.5304878445116941</v>
      </c>
      <c r="CB95" t="n">
        <v>1.02363473587455</v>
      </c>
      <c r="CC95" t="n">
        <v>1.377026057173246</v>
      </c>
    </row>
    <row r="96">
      <c r="A96" t="inlineStr">
        <is>
          <t>2024-11-14</t>
        </is>
      </c>
      <c r="B96" t="n">
        <v>0.4742468964825513</v>
      </c>
      <c r="C96" t="n">
        <v>0.7023242009572011</v>
      </c>
      <c r="D96" t="n">
        <v>0.8638181355637311</v>
      </c>
      <c r="E96" t="n">
        <v>0.9931025629760251</v>
      </c>
      <c r="F96" t="n">
        <v>0.6042617260978214</v>
      </c>
      <c r="G96" t="n">
        <v>0.9547191042058312</v>
      </c>
      <c r="H96" t="n">
        <v>0.8639840409177135</v>
      </c>
      <c r="I96" t="n">
        <v>0.5741854638473081</v>
      </c>
      <c r="J96" t="n">
        <v>0.7049913640902752</v>
      </c>
      <c r="K96" t="n">
        <v>0.5854798197579734</v>
      </c>
      <c r="L96" t="n">
        <v>0.1521059252144523</v>
      </c>
      <c r="M96" t="n">
        <v>0.5297824522984993</v>
      </c>
      <c r="N96" t="n">
        <v>0.6258519977103887</v>
      </c>
      <c r="O96" t="n">
        <v>0.575406719790529</v>
      </c>
      <c r="P96" t="n">
        <v>0.7166256691201545</v>
      </c>
      <c r="Q96" t="n">
        <v>0.6072434862712155</v>
      </c>
      <c r="R96" t="n">
        <v>0.7036255922191326</v>
      </c>
      <c r="S96" t="n">
        <v>0.1594544463044103</v>
      </c>
      <c r="T96" t="n">
        <v>0.4853729769118018</v>
      </c>
      <c r="U96" t="n">
        <v>1.542535730104532</v>
      </c>
      <c r="V96" t="n">
        <v>0.9596552644578036</v>
      </c>
      <c r="W96" t="n">
        <v>0.4357328975664352</v>
      </c>
      <c r="X96" t="n">
        <v>0.9031625768029412</v>
      </c>
      <c r="Y96" t="n">
        <v>1.073429177950405</v>
      </c>
      <c r="Z96" t="n">
        <v>0.6643125198546602</v>
      </c>
      <c r="AA96" t="n">
        <v>0.4785951171661011</v>
      </c>
      <c r="AB96" t="n">
        <v>1.621121070590946</v>
      </c>
      <c r="AC96" t="n">
        <v>0.1412831966408561</v>
      </c>
      <c r="AD96" t="n">
        <v>0.6515268931233924</v>
      </c>
      <c r="AE96" t="n">
        <v>1.140329685327011</v>
      </c>
      <c r="AF96" t="n">
        <v>0.8647933482207366</v>
      </c>
      <c r="AG96" t="n">
        <v>0.6762075029634582</v>
      </c>
      <c r="AH96" t="n">
        <v>0.2995612172692219</v>
      </c>
      <c r="AI96" t="n">
        <v>1.045856359048204</v>
      </c>
      <c r="AJ96" t="n">
        <v>0.630575676936276</v>
      </c>
      <c r="AK96" t="n">
        <v>0.3791831694157177</v>
      </c>
      <c r="AL96" t="n">
        <v>0.2150389703357858</v>
      </c>
      <c r="AM96" t="n">
        <v>0.3998989577375058</v>
      </c>
      <c r="AN96" t="n">
        <v>0.4066809528957045</v>
      </c>
      <c r="AO96" t="n">
        <v>0.6193307128844403</v>
      </c>
      <c r="AP96" t="n">
        <v>0.1568836250549939</v>
      </c>
      <c r="AQ96" t="n">
        <v>1.253870304698625</v>
      </c>
      <c r="AR96" t="n">
        <v>0.9614039853326941</v>
      </c>
      <c r="AS96" t="n">
        <v>0.7016422586090851</v>
      </c>
      <c r="AT96" t="n">
        <v>0.4024731074480521</v>
      </c>
      <c r="AU96" t="n">
        <v>1.321128974511022</v>
      </c>
      <c r="AV96" t="n">
        <v>0.3023769203194826</v>
      </c>
      <c r="AW96" t="n">
        <v>0.9102423199690528</v>
      </c>
      <c r="AX96" t="n">
        <v>0.5202988726415085</v>
      </c>
      <c r="AY96" t="n">
        <v>0.8507630728301796</v>
      </c>
      <c r="AZ96" t="n">
        <v>0.5752185533831375</v>
      </c>
      <c r="BA96" t="n">
        <v>1.455398956275938</v>
      </c>
      <c r="BB96" t="n">
        <v>0.1142375804923272</v>
      </c>
      <c r="BC96" t="n">
        <v>0.7184385461473899</v>
      </c>
      <c r="BD96" t="n">
        <v>0.237896242432297</v>
      </c>
      <c r="BE96" t="n">
        <v>0.268303265455748</v>
      </c>
      <c r="BF96" t="n">
        <v>1.725198913069115</v>
      </c>
      <c r="BG96" t="n">
        <v>1.208755231312689</v>
      </c>
      <c r="BH96" t="n">
        <v>1.496612213680842</v>
      </c>
      <c r="BI96" t="n">
        <v>1.040088381709095</v>
      </c>
      <c r="BJ96" t="n">
        <v>0.6899483335111203</v>
      </c>
      <c r="BK96" t="n">
        <v>0.4211900671425708</v>
      </c>
      <c r="BL96" t="n">
        <v>0.6275426875918779</v>
      </c>
      <c r="BM96" t="n">
        <v>0.6975188299006567</v>
      </c>
      <c r="BN96" t="n">
        <v>1.37319673062695</v>
      </c>
      <c r="BO96" t="n">
        <v>1.392116896874218</v>
      </c>
      <c r="BP96" t="n">
        <v>0.09503403112498798</v>
      </c>
      <c r="BQ96" t="n">
        <v>1.122028489599924</v>
      </c>
      <c r="BR96" t="n">
        <v>1.364193773618051</v>
      </c>
      <c r="BS96" t="n">
        <v>0.2515236884558305</v>
      </c>
      <c r="BT96" t="n">
        <v>0.3431800421092037</v>
      </c>
      <c r="BU96" t="n">
        <v>0.6826291776767506</v>
      </c>
      <c r="BV96" t="n">
        <v>0.2001491181924431</v>
      </c>
      <c r="BW96" t="n">
        <v>0.5893816592707883</v>
      </c>
      <c r="BX96" t="n">
        <v>0.9294732412325719</v>
      </c>
      <c r="BY96" t="n">
        <v>1.804164545368611</v>
      </c>
      <c r="BZ96" t="n">
        <v>0.5543529434968197</v>
      </c>
      <c r="CA96" t="n">
        <v>0.5566182484071549</v>
      </c>
      <c r="CB96" t="n">
        <v>1.085237127610137</v>
      </c>
      <c r="CC96" t="n">
        <v>1.45256779434492</v>
      </c>
    </row>
    <row r="97">
      <c r="A97" t="inlineStr">
        <is>
          <t>2024-11-21</t>
        </is>
      </c>
      <c r="B97" t="n">
        <v>0.4921542389630693</v>
      </c>
      <c r="C97" t="n">
        <v>0.7565466244075474</v>
      </c>
      <c r="D97" t="n">
        <v>0.8970136182365183</v>
      </c>
      <c r="E97" t="n">
        <v>1.030033480784005</v>
      </c>
      <c r="F97" t="n">
        <v>0.6354649026977117</v>
      </c>
      <c r="G97" t="n">
        <v>0.989033856872646</v>
      </c>
      <c r="H97" t="n">
        <v>0.8735184865591554</v>
      </c>
      <c r="I97" t="n">
        <v>0.590414582733259</v>
      </c>
      <c r="J97" t="n">
        <v>0.756008497215475</v>
      </c>
      <c r="K97" t="n">
        <v>0.5984662536119498</v>
      </c>
      <c r="L97" t="n">
        <v>0.1671638654905208</v>
      </c>
      <c r="M97" t="n">
        <v>0.5556719177577201</v>
      </c>
      <c r="N97" t="n">
        <v>0.6410770716776659</v>
      </c>
      <c r="O97" t="n">
        <v>0.616299158956255</v>
      </c>
      <c r="P97" t="n">
        <v>0.7290932171148716</v>
      </c>
      <c r="Q97" t="n">
        <v>0.6255785104564351</v>
      </c>
      <c r="R97" t="n">
        <v>0.7386752963506642</v>
      </c>
      <c r="S97" t="n">
        <v>0.1775671935134728</v>
      </c>
      <c r="T97" t="n">
        <v>0.5000734327830207</v>
      </c>
      <c r="U97" t="n">
        <v>1.648184472083095</v>
      </c>
      <c r="V97" t="n">
        <v>0.9979261943630353</v>
      </c>
      <c r="W97" t="n">
        <v>0.4682502591380224</v>
      </c>
      <c r="X97" t="n">
        <v>0.940561731896268</v>
      </c>
      <c r="Y97" t="n">
        <v>1.125733937577829</v>
      </c>
      <c r="Z97" t="n">
        <v>0.7191169881776482</v>
      </c>
      <c r="AA97" t="n">
        <v>0.5057128395273458</v>
      </c>
      <c r="AB97" t="n">
        <v>1.683835608949147</v>
      </c>
      <c r="AC97" t="n">
        <v>0.1643443961987332</v>
      </c>
      <c r="AD97" t="n">
        <v>0.6804764102821403</v>
      </c>
      <c r="AE97" t="n">
        <v>1.1904602635023</v>
      </c>
      <c r="AF97" t="n">
        <v>0.8920968953066897</v>
      </c>
      <c r="AG97" t="n">
        <v>0.7099195152687026</v>
      </c>
      <c r="AH97" t="n">
        <v>0.3302719853082567</v>
      </c>
      <c r="AI97" t="n">
        <v>1.078765187871584</v>
      </c>
      <c r="AJ97" t="n">
        <v>0.6514900592993345</v>
      </c>
      <c r="AK97" t="n">
        <v>0.4107348370418809</v>
      </c>
      <c r="AL97" t="n">
        <v>0.2375608716733439</v>
      </c>
      <c r="AM97" t="n">
        <v>0.4265876010173641</v>
      </c>
      <c r="AN97" t="n">
        <v>0.4384328048650656</v>
      </c>
      <c r="AO97" t="n">
        <v>0.6424754533185959</v>
      </c>
      <c r="AP97" t="n">
        <v>0.1801818863313751</v>
      </c>
      <c r="AQ97" t="n">
        <v>1.350804700934337</v>
      </c>
      <c r="AR97" t="n">
        <v>0.9856276702341815</v>
      </c>
      <c r="AS97" t="n">
        <v>0.734171000842653</v>
      </c>
      <c r="AT97" t="n">
        <v>0.4197989740254748</v>
      </c>
      <c r="AU97" t="n">
        <v>1.327848972646151</v>
      </c>
      <c r="AV97" t="n">
        <v>0.3160449009171094</v>
      </c>
      <c r="AW97" t="n">
        <v>0.9230516681697036</v>
      </c>
      <c r="AX97" t="n">
        <v>0.5422244051925347</v>
      </c>
      <c r="AY97" t="n">
        <v>0.8666245642609298</v>
      </c>
      <c r="AZ97" t="n">
        <v>0.5796835923756443</v>
      </c>
      <c r="BA97" t="n">
        <v>1.493225881616325</v>
      </c>
      <c r="BB97" t="n">
        <v>0.1358244287015014</v>
      </c>
      <c r="BC97" t="n">
        <v>0.757450708601507</v>
      </c>
      <c r="BD97" t="n">
        <v>0.2633803235463765</v>
      </c>
      <c r="BE97" t="n">
        <v>0.2967817622551769</v>
      </c>
      <c r="BF97" t="n">
        <v>1.80825346889373</v>
      </c>
      <c r="BG97" t="n">
        <v>1.277735844659506</v>
      </c>
      <c r="BH97" t="n">
        <v>1.564685402856741</v>
      </c>
      <c r="BI97" t="n">
        <v>1.113010658617958</v>
      </c>
      <c r="BJ97" t="n">
        <v>0.7323761124064108</v>
      </c>
      <c r="BK97" t="n">
        <v>0.4670247429850958</v>
      </c>
      <c r="BL97" t="n">
        <v>0.6457271882414686</v>
      </c>
      <c r="BM97" t="n">
        <v>0.7212689456564414</v>
      </c>
      <c r="BN97" t="n">
        <v>1.427283461092158</v>
      </c>
      <c r="BO97" t="n">
        <v>1.482760105590139</v>
      </c>
      <c r="BP97" t="n">
        <v>0.1168390630416996</v>
      </c>
      <c r="BQ97" t="n">
        <v>1.161311567056257</v>
      </c>
      <c r="BR97" t="n">
        <v>1.405473804889967</v>
      </c>
      <c r="BS97" t="n">
        <v>0.2736457817258648</v>
      </c>
      <c r="BT97" t="n">
        <v>0.3497404182921897</v>
      </c>
      <c r="BU97" t="n">
        <v>0.7150659607109484</v>
      </c>
      <c r="BV97" t="n">
        <v>0.2226250311876448</v>
      </c>
      <c r="BW97" t="n">
        <v>0.6045252922702697</v>
      </c>
      <c r="BX97" t="n">
        <v>0.9838625673259649</v>
      </c>
      <c r="BY97" t="n">
        <v>1.834415302046767</v>
      </c>
      <c r="BZ97" t="n">
        <v>0.5817794478035909</v>
      </c>
      <c r="CA97" t="n">
        <v>0.6019753949145021</v>
      </c>
      <c r="CB97" t="n">
        <v>1.156480284731863</v>
      </c>
      <c r="CC97" t="n">
        <v>1.506599750162855</v>
      </c>
    </row>
    <row r="98">
      <c r="A98" t="inlineStr">
        <is>
          <t>2024-11-29</t>
        </is>
      </c>
      <c r="B98" t="n">
        <v>0.5318509984500561</v>
      </c>
      <c r="C98" t="n">
        <v>0.7557886960772657</v>
      </c>
      <c r="D98" t="n">
        <v>0.8910160577809758</v>
      </c>
      <c r="E98" t="n">
        <v>1.044885465515748</v>
      </c>
      <c r="F98" t="n">
        <v>0.6573837641615659</v>
      </c>
      <c r="G98" t="n">
        <v>0.9733525386887605</v>
      </c>
      <c r="H98" t="n">
        <v>0.9953508904701853</v>
      </c>
      <c r="I98" t="n">
        <v>0.6181575015030361</v>
      </c>
      <c r="J98" t="n">
        <v>0.7530485206691051</v>
      </c>
      <c r="K98" t="n">
        <v>0.5894798941138994</v>
      </c>
      <c r="L98" t="n">
        <v>0.1469938188982307</v>
      </c>
      <c r="M98" t="n">
        <v>0.607346019169053</v>
      </c>
      <c r="N98" t="n">
        <v>0.6595302264604634</v>
      </c>
      <c r="O98" t="n">
        <v>0.6304551557068097</v>
      </c>
      <c r="P98" t="n">
        <v>0.7411807470090672</v>
      </c>
      <c r="Q98" t="n">
        <v>0.632142059483449</v>
      </c>
      <c r="R98" t="n">
        <v>0.7393382945621718</v>
      </c>
      <c r="S98" t="n">
        <v>0.1489368211077997</v>
      </c>
      <c r="T98" t="n">
        <v>0.5373959875467502</v>
      </c>
      <c r="U98" t="n">
        <v>1.710126113999292</v>
      </c>
      <c r="V98" t="n">
        <v>1.132693414388682</v>
      </c>
      <c r="W98" t="n">
        <v>0.4778324969380909</v>
      </c>
      <c r="X98" t="n">
        <v>1.031284732314502</v>
      </c>
      <c r="Y98" t="n">
        <v>1.239678154258803</v>
      </c>
      <c r="Z98" t="n">
        <v>0.7173060858844311</v>
      </c>
      <c r="AA98" t="n">
        <v>0.4858903256637446</v>
      </c>
      <c r="AB98" t="n">
        <v>1.774970225989301</v>
      </c>
      <c r="AC98" t="n">
        <v>0.1389791046414777</v>
      </c>
      <c r="AD98" t="n">
        <v>0.6902168965807756</v>
      </c>
      <c r="AE98" t="n">
        <v>1.295441011686997</v>
      </c>
      <c r="AF98" t="n">
        <v>0.9484768959502368</v>
      </c>
      <c r="AG98" t="n">
        <v>0.7126963862650064</v>
      </c>
      <c r="AH98" t="n">
        <v>0.2845512642942072</v>
      </c>
      <c r="AI98" t="n">
        <v>1.062293893420437</v>
      </c>
      <c r="AJ98" t="n">
        <v>0.6674147651853517</v>
      </c>
      <c r="AK98" t="n">
        <v>0.397218296260947</v>
      </c>
      <c r="AL98" t="n">
        <v>0.2242295086557078</v>
      </c>
      <c r="AM98" t="n">
        <v>0.4056957829573895</v>
      </c>
      <c r="AN98" t="n">
        <v>0.4593474690012136</v>
      </c>
      <c r="AO98" t="n">
        <v>0.6470835194611484</v>
      </c>
      <c r="AP98" t="n">
        <v>0.1562041055734349</v>
      </c>
      <c r="AQ98" t="n">
        <v>1.361480457202315</v>
      </c>
      <c r="AR98" t="n">
        <v>1.04115577012298</v>
      </c>
      <c r="AS98" t="n">
        <v>0.7553103738406954</v>
      </c>
      <c r="AT98" t="n">
        <v>0.4396167083297537</v>
      </c>
      <c r="AU98" t="n">
        <v>1.424292688267312</v>
      </c>
      <c r="AV98" t="n">
        <v>0.3100617824546952</v>
      </c>
      <c r="AW98" t="n">
        <v>1.005119850490748</v>
      </c>
      <c r="AX98" t="n">
        <v>0.5672239865499</v>
      </c>
      <c r="AY98" t="n">
        <v>0.944490605596533</v>
      </c>
      <c r="AZ98" t="n">
        <v>0.5722308551239239</v>
      </c>
      <c r="BA98" t="n">
        <v>1.545974939152398</v>
      </c>
      <c r="BB98" t="n">
        <v>0.1105321573578797</v>
      </c>
      <c r="BC98" t="n">
        <v>0.7634821857270837</v>
      </c>
      <c r="BD98" t="n">
        <v>0.2519926461901991</v>
      </c>
      <c r="BE98" t="n">
        <v>0.2601143766885137</v>
      </c>
      <c r="BF98" t="n">
        <v>1.968707965222405</v>
      </c>
      <c r="BG98" t="n">
        <v>1.296610180211343</v>
      </c>
      <c r="BH98" t="n">
        <v>1.764367475065408</v>
      </c>
      <c r="BI98" t="n">
        <v>1.137252019869367</v>
      </c>
      <c r="BJ98" t="n">
        <v>0.7415601336256608</v>
      </c>
      <c r="BK98" t="n">
        <v>0.4980059473717284</v>
      </c>
      <c r="BL98" t="n">
        <v>0.6360257004103278</v>
      </c>
      <c r="BM98" t="n">
        <v>0.6999088690709352</v>
      </c>
      <c r="BN98" t="n">
        <v>1.473129446518012</v>
      </c>
      <c r="BO98" t="n">
        <v>1.567624766331274</v>
      </c>
      <c r="BP98" t="n">
        <v>0.1041610010968326</v>
      </c>
      <c r="BQ98" t="n">
        <v>1.178986635245979</v>
      </c>
      <c r="BR98" t="n">
        <v>1.49187965609847</v>
      </c>
      <c r="BS98" t="n">
        <v>0.2533055402908526</v>
      </c>
      <c r="BT98" t="n">
        <v>0.3443184512241677</v>
      </c>
      <c r="BU98" t="n">
        <v>0.6883108799327644</v>
      </c>
      <c r="BV98" t="n">
        <v>0.1922666445257375</v>
      </c>
      <c r="BW98" t="n">
        <v>0.6008664027619597</v>
      </c>
      <c r="BX98" t="n">
        <v>1.003185931798068</v>
      </c>
      <c r="BY98" t="n">
        <v>2.018500094718208</v>
      </c>
      <c r="BZ98" t="n">
        <v>0.625239658940774</v>
      </c>
      <c r="CA98" t="n">
        <v>0.5948353735550127</v>
      </c>
      <c r="CB98" t="n">
        <v>1.237433578473313</v>
      </c>
      <c r="CC98" t="n">
        <v>1.633356357910519</v>
      </c>
    </row>
    <row r="99">
      <c r="A99" t="inlineStr">
        <is>
          <t>2024-12-06</t>
        </is>
      </c>
      <c r="B99" t="n">
        <v>0.5340826335086568</v>
      </c>
      <c r="C99" t="n">
        <v>0.7336966394439621</v>
      </c>
      <c r="D99" t="n">
        <v>0.8942809393601248</v>
      </c>
      <c r="E99" t="n">
        <v>1.004401096510782</v>
      </c>
      <c r="F99" t="n">
        <v>0.6185480476195688</v>
      </c>
      <c r="G99" t="n">
        <v>0.952207963071777</v>
      </c>
      <c r="H99" t="n">
        <v>0.9591385273408304</v>
      </c>
      <c r="I99" t="n">
        <v>0.5703230126094607</v>
      </c>
      <c r="J99" t="n">
        <v>0.7233908094457957</v>
      </c>
      <c r="K99" t="n">
        <v>0.5650844527965342</v>
      </c>
      <c r="L99" t="n">
        <v>0.1208912968437894</v>
      </c>
      <c r="M99" t="n">
        <v>0.5804422399734532</v>
      </c>
      <c r="N99" t="n">
        <v>0.6234787142533704</v>
      </c>
      <c r="O99" t="n">
        <v>0.6000974949696432</v>
      </c>
      <c r="P99" t="n">
        <v>0.7393933256101701</v>
      </c>
      <c r="Q99" t="n">
        <v>0.6034198783462483</v>
      </c>
      <c r="R99" t="n">
        <v>0.7124752281448152</v>
      </c>
      <c r="S99" t="n">
        <v>0.1257279161233251</v>
      </c>
      <c r="T99" t="n">
        <v>0.4954957463818019</v>
      </c>
      <c r="U99" t="n">
        <v>1.761903268596869</v>
      </c>
      <c r="V99" t="n">
        <v>1.168223766771589</v>
      </c>
      <c r="W99" t="n">
        <v>0.4547369396044156</v>
      </c>
      <c r="X99" t="n">
        <v>1.018128665225633</v>
      </c>
      <c r="Y99" t="n">
        <v>1.192503769545494</v>
      </c>
      <c r="Z99" t="n">
        <v>0.6869945780659699</v>
      </c>
      <c r="AA99" t="n">
        <v>0.4611076479031244</v>
      </c>
      <c r="AB99" t="n">
        <v>1.838391354301526</v>
      </c>
      <c r="AC99" t="n">
        <v>0.1167618368021475</v>
      </c>
      <c r="AD99" t="n">
        <v>0.6680321018001416</v>
      </c>
      <c r="AE99" t="n">
        <v>1.308195115192061</v>
      </c>
      <c r="AF99" t="n">
        <v>0.9036473629996127</v>
      </c>
      <c r="AG99" t="n">
        <v>0.6634053847464938</v>
      </c>
      <c r="AH99" t="n">
        <v>0.2576853615225876</v>
      </c>
      <c r="AI99" t="n">
        <v>1.03266493455132</v>
      </c>
      <c r="AJ99" t="n">
        <v>0.6723280191983654</v>
      </c>
      <c r="AK99" t="n">
        <v>0.3677043049411457</v>
      </c>
      <c r="AL99" t="n">
        <v>0.2042580659107791</v>
      </c>
      <c r="AM99" t="n">
        <v>0.371409252214433</v>
      </c>
      <c r="AN99" t="n">
        <v>0.4222008217189153</v>
      </c>
      <c r="AO99" t="n">
        <v>0.6361625020025774</v>
      </c>
      <c r="AP99" t="n">
        <v>0.1339527306040103</v>
      </c>
      <c r="AQ99" t="n">
        <v>1.363359492138499</v>
      </c>
      <c r="AR99" t="n">
        <v>1.006672059475221</v>
      </c>
      <c r="AS99" t="n">
        <v>0.7118429139663689</v>
      </c>
      <c r="AT99" t="n">
        <v>0.4108029411011551</v>
      </c>
      <c r="AU99" t="n">
        <v>1.41986363505635</v>
      </c>
      <c r="AV99" t="n">
        <v>0.280464733036855</v>
      </c>
      <c r="AW99" t="n">
        <v>0.9695073294484984</v>
      </c>
      <c r="AX99" t="n">
        <v>0.5501050369217273</v>
      </c>
      <c r="AY99" t="n">
        <v>0.91319714499169</v>
      </c>
      <c r="AZ99" t="n">
        <v>0.5377257184298831</v>
      </c>
      <c r="BA99" t="n">
        <v>1.523706370785366</v>
      </c>
      <c r="BB99" t="n">
        <v>0.09571755550062311</v>
      </c>
      <c r="BC99" t="n">
        <v>0.7331516424339468</v>
      </c>
      <c r="BD99" t="n">
        <v>0.2315687431592586</v>
      </c>
      <c r="BE99" t="n">
        <v>0.2349233787533083</v>
      </c>
      <c r="BF99" t="n">
        <v>1.990730985594243</v>
      </c>
      <c r="BG99" t="n">
        <v>1.228606563703293</v>
      </c>
      <c r="BH99" t="n">
        <v>1.806734438941227</v>
      </c>
      <c r="BI99" t="n">
        <v>1.151416346297901</v>
      </c>
      <c r="BJ99" t="n">
        <v>0.7545075029647921</v>
      </c>
      <c r="BK99" t="n">
        <v>0.500241778047783</v>
      </c>
      <c r="BL99" t="n">
        <v>0.6080156296672503</v>
      </c>
      <c r="BM99" t="n">
        <v>0.6968138092947165</v>
      </c>
      <c r="BN99" t="n">
        <v>1.410440322389912</v>
      </c>
      <c r="BO99" t="n">
        <v>1.524427238072995</v>
      </c>
      <c r="BP99" t="n">
        <v>0.08127427210387039</v>
      </c>
      <c r="BQ99" t="n">
        <v>1.134953611512302</v>
      </c>
      <c r="BR99" t="n">
        <v>1.431116360448375</v>
      </c>
      <c r="BS99" t="n">
        <v>0.2420250612582249</v>
      </c>
      <c r="BT99" t="n">
        <v>0.3153054690922572</v>
      </c>
      <c r="BU99" t="n">
        <v>0.6679883524918628</v>
      </c>
      <c r="BV99" t="n">
        <v>0.1713269282947811</v>
      </c>
      <c r="BW99" t="n">
        <v>0.5727785393375928</v>
      </c>
      <c r="BX99" t="n">
        <v>0.9635708196580763</v>
      </c>
      <c r="BY99" t="n">
        <v>1.965074527110942</v>
      </c>
      <c r="BZ99" t="n">
        <v>0.6423876523344789</v>
      </c>
      <c r="CA99" t="n">
        <v>0.581387044374106</v>
      </c>
      <c r="CB99" t="n">
        <v>1.198207849172814</v>
      </c>
      <c r="CC99" t="n">
        <v>1.69838658704468</v>
      </c>
    </row>
    <row r="100">
      <c r="A100" t="inlineStr">
        <is>
          <t>2024-12-13</t>
        </is>
      </c>
      <c r="B100" t="n">
        <v>0.4970414486549368</v>
      </c>
      <c r="C100" t="n">
        <v>0.6764205575221383</v>
      </c>
      <c r="D100" t="n">
        <v>0.8441893550707305</v>
      </c>
      <c r="E100" t="n">
        <v>0.9406309083823663</v>
      </c>
      <c r="F100" t="n">
        <v>0.5675579187848048</v>
      </c>
      <c r="G100" t="n">
        <v>0.8901576375270304</v>
      </c>
      <c r="H100" t="n">
        <v>0.8843823824794506</v>
      </c>
      <c r="I100" t="n">
        <v>0.5232712177407177</v>
      </c>
      <c r="J100" t="n">
        <v>0.6703654078393972</v>
      </c>
      <c r="K100" t="n">
        <v>0.516929831568077</v>
      </c>
      <c r="L100" t="n">
        <v>0.08995935228235874</v>
      </c>
      <c r="M100" t="n">
        <v>0.5333292164821095</v>
      </c>
      <c r="N100" t="n">
        <v>0.5780179904052609</v>
      </c>
      <c r="O100" t="n">
        <v>0.5513856934389925</v>
      </c>
      <c r="P100" t="n">
        <v>0.6928216902285582</v>
      </c>
      <c r="Q100" t="n">
        <v>0.5614572460207565</v>
      </c>
      <c r="R100" t="n">
        <v>0.6512701315930438</v>
      </c>
      <c r="S100" t="n">
        <v>0.08901138264563913</v>
      </c>
      <c r="T100" t="n">
        <v>0.4524417860215313</v>
      </c>
      <c r="U100" t="n">
        <v>1.681457257950866</v>
      </c>
      <c r="V100" t="n">
        <v>1.125143971494059</v>
      </c>
      <c r="W100" t="n">
        <v>0.4083559618878856</v>
      </c>
      <c r="X100" t="n">
        <v>0.962588979565965</v>
      </c>
      <c r="Y100" t="n">
        <v>1.134516677633456</v>
      </c>
      <c r="Z100" t="n">
        <v>0.6321224900881761</v>
      </c>
      <c r="AA100" t="n">
        <v>0.410792845027772</v>
      </c>
      <c r="AB100" t="n">
        <v>1.788862674807617</v>
      </c>
      <c r="AC100" t="n">
        <v>0.0817927164289034</v>
      </c>
      <c r="AD100" t="n">
        <v>0.6171529852664834</v>
      </c>
      <c r="AE100" t="n">
        <v>1.230379948108712</v>
      </c>
      <c r="AF100" t="n">
        <v>0.8454248215041991</v>
      </c>
      <c r="AG100" t="n">
        <v>0.6386062390409055</v>
      </c>
      <c r="AH100" t="n">
        <v>0.2206257746729978</v>
      </c>
      <c r="AI100" t="n">
        <v>0.966622066247814</v>
      </c>
      <c r="AJ100" t="n">
        <v>0.6176769661063628</v>
      </c>
      <c r="AK100" t="n">
        <v>0.3335680966028109</v>
      </c>
      <c r="AL100" t="n">
        <v>0.1657740245651274</v>
      </c>
      <c r="AM100" t="n">
        <v>0.3275359119009207</v>
      </c>
      <c r="AN100" t="n">
        <v>0.3711905351125606</v>
      </c>
      <c r="AO100" t="n">
        <v>0.5918464143343245</v>
      </c>
      <c r="AP100" t="n">
        <v>0.09656534913651194</v>
      </c>
      <c r="AQ100" t="n">
        <v>1.301783308371335</v>
      </c>
      <c r="AR100" t="n">
        <v>0.9242146248761554</v>
      </c>
      <c r="AS100" t="n">
        <v>0.6641063926551318</v>
      </c>
      <c r="AT100" t="n">
        <v>0.3730203755626007</v>
      </c>
      <c r="AU100" t="n">
        <v>1.381087558776632</v>
      </c>
      <c r="AV100" t="n">
        <v>0.2352585693226232</v>
      </c>
      <c r="AW100" t="n">
        <v>0.9384040073657256</v>
      </c>
      <c r="AX100" t="n">
        <v>0.5061465674376284</v>
      </c>
      <c r="AY100" t="n">
        <v>0.8829830979969115</v>
      </c>
      <c r="AZ100" t="n">
        <v>0.4909766297291898</v>
      </c>
      <c r="BA100" t="n">
        <v>1.425479909086827</v>
      </c>
      <c r="BB100" t="n">
        <v>0.0645013818518958</v>
      </c>
      <c r="BC100" t="n">
        <v>0.6762989148349947</v>
      </c>
      <c r="BD100" t="n">
        <v>0.1981382547721442</v>
      </c>
      <c r="BE100" t="n">
        <v>0.2009170309062289</v>
      </c>
      <c r="BF100" t="n">
        <v>1.948086954289431</v>
      </c>
      <c r="BG100" t="n">
        <v>1.171847336668112</v>
      </c>
      <c r="BH100" t="n">
        <v>1.755899829340893</v>
      </c>
      <c r="BI100" t="n">
        <v>1.114230184701668</v>
      </c>
      <c r="BJ100" t="n">
        <v>0.7166913052142361</v>
      </c>
      <c r="BK100" t="n">
        <v>0.4660209330745404</v>
      </c>
      <c r="BL100" t="n">
        <v>0.5776979324049452</v>
      </c>
      <c r="BM100" t="n">
        <v>0.65631064388912</v>
      </c>
      <c r="BN100" t="n">
        <v>1.354769822488887</v>
      </c>
      <c r="BO100" t="n">
        <v>1.463123214446437</v>
      </c>
      <c r="BP100" t="n">
        <v>0.05269008814825149</v>
      </c>
      <c r="BQ100" t="n">
        <v>1.067570760472982</v>
      </c>
      <c r="BR100" t="n">
        <v>1.408561163778452</v>
      </c>
      <c r="BS100" t="n">
        <v>0.2072415278309674</v>
      </c>
      <c r="BT100" t="n">
        <v>0.2730879686969083</v>
      </c>
      <c r="BU100" t="n">
        <v>0.6117684360605804</v>
      </c>
      <c r="BV100" t="n">
        <v>0.1415942273769786</v>
      </c>
      <c r="BW100" t="n">
        <v>0.5275876476312871</v>
      </c>
      <c r="BX100" t="n">
        <v>0.894235637301857</v>
      </c>
      <c r="BY100" t="n">
        <v>1.874244364028762</v>
      </c>
      <c r="BZ100" t="n">
        <v>0.5771167198419547</v>
      </c>
      <c r="CA100" t="n">
        <v>0.5338950964791871</v>
      </c>
      <c r="CB100" t="n">
        <v>1.135920724333231</v>
      </c>
      <c r="CC100" t="n">
        <v>1.661457396717673</v>
      </c>
    </row>
    <row r="101">
      <c r="A101" t="inlineStr">
        <is>
          <t>2024-12-20</t>
        </is>
      </c>
      <c r="B101" t="n">
        <v>0.496772536363872</v>
      </c>
      <c r="C101" t="n">
        <v>0.6589972359332339</v>
      </c>
      <c r="D101" t="n">
        <v>0.8346225261911024</v>
      </c>
      <c r="E101" t="n">
        <v>0.9146500897812258</v>
      </c>
      <c r="F101" t="n">
        <v>0.5524548828784688</v>
      </c>
      <c r="G101" t="n">
        <v>0.8808267348940726</v>
      </c>
      <c r="H101" t="n">
        <v>0.8659499799537553</v>
      </c>
      <c r="I101" t="n">
        <v>0.5069811830789026</v>
      </c>
      <c r="J101" t="n">
        <v>0.6975363504067955</v>
      </c>
      <c r="K101" t="n">
        <v>0.5439838158520762</v>
      </c>
      <c r="L101" t="n">
        <v>0.08591449624253888</v>
      </c>
      <c r="M101" t="n">
        <v>0.558208059722725</v>
      </c>
      <c r="N101" t="n">
        <v>0.5655544202915803</v>
      </c>
      <c r="O101" t="n">
        <v>0.5435681072079295</v>
      </c>
      <c r="P101" t="n">
        <v>0.6813655729573076</v>
      </c>
      <c r="Q101" t="n">
        <v>0.5530980853962062</v>
      </c>
      <c r="R101" t="n">
        <v>0.6762773298105815</v>
      </c>
      <c r="S101" t="n">
        <v>0.08024783178641348</v>
      </c>
      <c r="T101" t="n">
        <v>0.4305074317446964</v>
      </c>
      <c r="U101" t="n">
        <v>1.630946440542929</v>
      </c>
      <c r="V101" t="n">
        <v>1.175167880431025</v>
      </c>
      <c r="W101" t="n">
        <v>0.3921858751422076</v>
      </c>
      <c r="X101" t="n">
        <v>0.9946246337131139</v>
      </c>
      <c r="Y101" t="n">
        <v>1.114441465677145</v>
      </c>
      <c r="Z101" t="n">
        <v>0.6768644615821258</v>
      </c>
      <c r="AA101" t="n">
        <v>0.4022571383529236</v>
      </c>
      <c r="AB101" t="n">
        <v>1.879619120916956</v>
      </c>
      <c r="AC101" t="n">
        <v>0.07902273686500672</v>
      </c>
      <c r="AD101" t="n">
        <v>0.6537656855994276</v>
      </c>
      <c r="AE101" t="n">
        <v>1.206607537580882</v>
      </c>
      <c r="AF101" t="n">
        <v>0.8269222870976014</v>
      </c>
      <c r="AG101" t="n">
        <v>0.6397098984849794</v>
      </c>
      <c r="AH101" t="n">
        <v>0.2118020027051604</v>
      </c>
      <c r="AI101" t="n">
        <v>1.007685053992141</v>
      </c>
      <c r="AJ101" t="n">
        <v>0.621747483929376</v>
      </c>
      <c r="AK101" t="n">
        <v>0.3241380873921362</v>
      </c>
      <c r="AL101" t="n">
        <v>0.1647066273403317</v>
      </c>
      <c r="AM101" t="n">
        <v>0.3207026434536417</v>
      </c>
      <c r="AN101" t="n">
        <v>0.3530158708299209</v>
      </c>
      <c r="AO101" t="n">
        <v>0.5779884457316951</v>
      </c>
      <c r="AP101" t="n">
        <v>0.09344790791393609</v>
      </c>
      <c r="AQ101" t="n">
        <v>1.38387732014352</v>
      </c>
      <c r="AR101" t="n">
        <v>0.9033610175953235</v>
      </c>
      <c r="AS101" t="n">
        <v>0.6527982072989589</v>
      </c>
      <c r="AT101" t="n">
        <v>0.3970468184091234</v>
      </c>
      <c r="AU101" t="n">
        <v>1.367419426784828</v>
      </c>
      <c r="AV101" t="n">
        <v>0.2330795924700926</v>
      </c>
      <c r="AW101" t="n">
        <v>0.9253471054660349</v>
      </c>
      <c r="AX101" t="n">
        <v>0.5010556149545589</v>
      </c>
      <c r="AY101" t="n">
        <v>0.8702995059820904</v>
      </c>
      <c r="AZ101" t="n">
        <v>0.4757976250931057</v>
      </c>
      <c r="BA101" t="n">
        <v>1.406856890575212</v>
      </c>
      <c r="BB101" t="n">
        <v>0.0567666571360077</v>
      </c>
      <c r="BC101" t="n">
        <v>0.6693606467952433</v>
      </c>
      <c r="BD101" t="n">
        <v>0.1944659396203723</v>
      </c>
      <c r="BE101" t="n">
        <v>0.1965242540958962</v>
      </c>
      <c r="BF101" t="n">
        <v>2.01095053931104</v>
      </c>
      <c r="BG101" t="n">
        <v>1.238289582686801</v>
      </c>
      <c r="BH101" t="n">
        <v>1.828628130331403</v>
      </c>
      <c r="BI101" t="n">
        <v>1.094312234772769</v>
      </c>
      <c r="BJ101" t="n">
        <v>0.7024220844791851</v>
      </c>
      <c r="BK101" t="n">
        <v>0.4559343978827055</v>
      </c>
      <c r="BL101" t="n">
        <v>0.5663890906552023</v>
      </c>
      <c r="BM101" t="n">
        <v>0.6421813266817953</v>
      </c>
      <c r="BN101" t="n">
        <v>1.434635900804377</v>
      </c>
      <c r="BO101" t="n">
        <v>1.433218266798984</v>
      </c>
      <c r="BP101" t="n">
        <v>0.04289781689673</v>
      </c>
      <c r="BQ101" t="n">
        <v>1.126294116126747</v>
      </c>
      <c r="BR101" t="n">
        <v>1.464141176196092</v>
      </c>
      <c r="BS101" t="n">
        <v>0.2068197006057526</v>
      </c>
      <c r="BT101" t="n">
        <v>0.3142010734206846</v>
      </c>
      <c r="BU101" t="n">
        <v>0.5958634073181917</v>
      </c>
      <c r="BV101" t="n">
        <v>0.1350984847097905</v>
      </c>
      <c r="BW101" t="n">
        <v>0.5104405369777254</v>
      </c>
      <c r="BX101" t="n">
        <v>0.8681693918712021</v>
      </c>
      <c r="BY101" t="n">
        <v>1.854590887597799</v>
      </c>
      <c r="BZ101" t="n">
        <v>0.6279040238637483</v>
      </c>
      <c r="CA101" t="n">
        <v>0.51987461276334</v>
      </c>
      <c r="CB101" t="n">
        <v>1.135286532231158</v>
      </c>
      <c r="CC101" t="n">
        <v>1.734194761905294</v>
      </c>
    </row>
    <row r="102">
      <c r="A102" t="inlineStr">
        <is>
          <t>2024-12-30</t>
        </is>
      </c>
      <c r="B102" t="n">
        <v>0.5147013359614758</v>
      </c>
      <c r="C102" t="n">
        <v>0.701122092117239</v>
      </c>
      <c r="D102" t="n">
        <v>0.8725058947300219</v>
      </c>
      <c r="E102" t="n">
        <v>0.9608024022338155</v>
      </c>
      <c r="F102" t="n">
        <v>0.565025825375264</v>
      </c>
      <c r="G102" t="n">
        <v>0.8973338862751552</v>
      </c>
      <c r="H102" t="n">
        <v>0.9269448739049182</v>
      </c>
      <c r="I102" t="n">
        <v>0.5308157484025933</v>
      </c>
      <c r="J102" t="n">
        <v>0.7003967959897952</v>
      </c>
      <c r="K102" t="n">
        <v>0.5437920411811954</v>
      </c>
      <c r="L102" t="n">
        <v>0.09153927438300546</v>
      </c>
      <c r="M102" t="n">
        <v>0.5872545964549609</v>
      </c>
      <c r="N102" t="n">
        <v>0.5919550105636555</v>
      </c>
      <c r="O102" t="n">
        <v>0.5621639620345262</v>
      </c>
      <c r="P102" t="n">
        <v>0.7056581766375796</v>
      </c>
      <c r="Q102" t="n">
        <v>0.5897921688742107</v>
      </c>
      <c r="R102" t="n">
        <v>0.6932147537503854</v>
      </c>
      <c r="S102" t="n">
        <v>0.08270585215606929</v>
      </c>
      <c r="T102" t="n">
        <v>0.4692710180813542</v>
      </c>
      <c r="U102" t="n">
        <v>1.676342507705281</v>
      </c>
      <c r="V102" t="n">
        <v>1.252966189690908</v>
      </c>
      <c r="W102" t="n">
        <v>0.3909243269271991</v>
      </c>
      <c r="X102" t="n">
        <v>1.027453357968495</v>
      </c>
      <c r="Y102" t="n">
        <v>1.122162629998751</v>
      </c>
      <c r="Z102" t="n">
        <v>0.6783223061465955</v>
      </c>
      <c r="AA102" t="n">
        <v>0.4338826772938023</v>
      </c>
      <c r="AB102" t="n">
        <v>1.996161195231002</v>
      </c>
      <c r="AC102" t="n">
        <v>0.08105137458165346</v>
      </c>
      <c r="AD102" t="n">
        <v>0.69865222941323</v>
      </c>
      <c r="AE102" t="n">
        <v>1.228644667458319</v>
      </c>
      <c r="AF102" t="n">
        <v>0.847189540181829</v>
      </c>
      <c r="AG102" t="n">
        <v>0.6416038081589956</v>
      </c>
      <c r="AH102" t="n">
        <v>0.2094587794958644</v>
      </c>
      <c r="AI102" t="n">
        <v>1.003135523164734</v>
      </c>
      <c r="AJ102" t="n">
        <v>0.6539943062235241</v>
      </c>
      <c r="AK102" t="n">
        <v>0.3418498579210048</v>
      </c>
      <c r="AL102" t="n">
        <v>0.1791724409330759</v>
      </c>
      <c r="AM102" t="n">
        <v>0.3293550350437271</v>
      </c>
      <c r="AN102" t="n">
        <v>0.3719390083509373</v>
      </c>
      <c r="AO102" t="n">
        <v>0.5941551827502314</v>
      </c>
      <c r="AP102" t="n">
        <v>0.09391716929811733</v>
      </c>
      <c r="AQ102" t="n">
        <v>1.423471175791352</v>
      </c>
      <c r="AR102" t="n">
        <v>0.9429108669097712</v>
      </c>
      <c r="AS102" t="n">
        <v>0.6951424131517059</v>
      </c>
      <c r="AT102" t="n">
        <v>0.4053496936533185</v>
      </c>
      <c r="AU102" t="n">
        <v>1.406984159732846</v>
      </c>
      <c r="AV102" t="n">
        <v>0.2433315301753185</v>
      </c>
      <c r="AW102" t="n">
        <v>0.9386980956132369</v>
      </c>
      <c r="AX102" t="n">
        <v>0.5233785021810324</v>
      </c>
      <c r="AY102" t="n">
        <v>0.8832687779672785</v>
      </c>
      <c r="AZ102" t="n">
        <v>0.5060841157690961</v>
      </c>
      <c r="BA102" t="n">
        <v>1.461239206150064</v>
      </c>
      <c r="BB102" t="n">
        <v>0.05347788224745331</v>
      </c>
      <c r="BC102" t="n">
        <v>0.7138993770533992</v>
      </c>
      <c r="BD102" t="n">
        <v>0.1994833248368071</v>
      </c>
      <c r="BE102" t="n">
        <v>0.1988757430198156</v>
      </c>
      <c r="BF102" t="n">
        <v>2.098895868400281</v>
      </c>
      <c r="BG102" t="n">
        <v>1.313932470907095</v>
      </c>
      <c r="BH102" t="n">
        <v>1.910572027980445</v>
      </c>
      <c r="BI102" t="n">
        <v>1.167735297558537</v>
      </c>
      <c r="BJ102" t="n">
        <v>0.742538881977834</v>
      </c>
      <c r="BK102" t="n">
        <v>0.4829523531460624</v>
      </c>
      <c r="BL102" t="n">
        <v>0.6036325298072516</v>
      </c>
      <c r="BM102" t="n">
        <v>0.6401750106252801</v>
      </c>
      <c r="BN102" t="n">
        <v>1.523172696074941</v>
      </c>
      <c r="BO102" t="n">
        <v>1.522270256425213</v>
      </c>
      <c r="BP102" t="n">
        <v>0.05343616706684728</v>
      </c>
      <c r="BQ102" t="n">
        <v>1.164603207308434</v>
      </c>
      <c r="BR102" t="n">
        <v>1.539185521419375</v>
      </c>
      <c r="BS102" t="n">
        <v>0.2165343617493303</v>
      </c>
      <c r="BT102" t="n">
        <v>0.3576202358466782</v>
      </c>
      <c r="BU102" t="n">
        <v>0.6231643043239234</v>
      </c>
      <c r="BV102" t="n">
        <v>0.1336575754243692</v>
      </c>
      <c r="BW102" t="n">
        <v>0.5243224974780658</v>
      </c>
      <c r="BX102" t="n">
        <v>0.8933233824600033</v>
      </c>
      <c r="BY102" t="n">
        <v>1.94756286268148</v>
      </c>
      <c r="BZ102" t="n">
        <v>0.6416279107962291</v>
      </c>
      <c r="CA102" t="n">
        <v>0.5399903212337018</v>
      </c>
      <c r="CB102" t="n">
        <v>1.191781193888336</v>
      </c>
      <c r="CC102" t="n">
        <v>1.791416001288459</v>
      </c>
    </row>
    <row r="103">
      <c r="A103" t="inlineStr">
        <is>
          <t>2025-01-07</t>
        </is>
      </c>
      <c r="B103" t="n">
        <v>0.5536333607359218</v>
      </c>
      <c r="C103" t="n">
        <v>0.7163356668199146</v>
      </c>
      <c r="D103" t="n">
        <v>0.8900177837724985</v>
      </c>
      <c r="E103" t="n">
        <v>0.9668311030727939</v>
      </c>
      <c r="F103" t="n">
        <v>0.58558037071893</v>
      </c>
      <c r="G103" t="n">
        <v>0.9298979418437843</v>
      </c>
      <c r="H103" t="n">
        <v>0.9485839108452259</v>
      </c>
      <c r="I103" t="n">
        <v>0.5247175972311826</v>
      </c>
      <c r="J103" t="n">
        <v>0.7174628047678175</v>
      </c>
      <c r="K103" t="n">
        <v>0.5592862885170962</v>
      </c>
      <c r="L103" t="n">
        <v>0.09403479071851395</v>
      </c>
      <c r="M103" t="n">
        <v>0.6106642696011599</v>
      </c>
      <c r="N103" t="n">
        <v>0.6026235663455322</v>
      </c>
      <c r="O103" t="n">
        <v>0.587059982943603</v>
      </c>
      <c r="P103" t="n">
        <v>0.728412235815217</v>
      </c>
      <c r="Q103" t="n">
        <v>0.6087009832967696</v>
      </c>
      <c r="R103" t="n">
        <v>0.6883007630777351</v>
      </c>
      <c r="S103" t="n">
        <v>0.09629241374028674</v>
      </c>
      <c r="T103" t="n">
        <v>0.4690793490146767</v>
      </c>
      <c r="U103" t="n">
        <v>1.66665007296789</v>
      </c>
      <c r="V103" t="n">
        <v>1.241423138694628</v>
      </c>
      <c r="W103" t="n">
        <v>0.3851755736437057</v>
      </c>
      <c r="X103" t="n">
        <v>1.029202005753877</v>
      </c>
      <c r="Y103" t="n">
        <v>1.140257540396077</v>
      </c>
      <c r="Z103" t="n">
        <v>0.6766138672258091</v>
      </c>
      <c r="AA103" t="n">
        <v>0.4494329000252952</v>
      </c>
      <c r="AB103" t="n">
        <v>2.008127067863311</v>
      </c>
      <c r="AC103" t="n">
        <v>0.09746602874576915</v>
      </c>
      <c r="AD103" t="n">
        <v>0.7180734280506855</v>
      </c>
      <c r="AE103" t="n">
        <v>1.215630250286766</v>
      </c>
      <c r="AF103" t="n">
        <v>0.8672882535582604</v>
      </c>
      <c r="AG103" t="n">
        <v>0.6332967686387296</v>
      </c>
      <c r="AH103" t="n">
        <v>0.2080082912640131</v>
      </c>
      <c r="AI103" t="n">
        <v>1.006450555437143</v>
      </c>
      <c r="AJ103" t="n">
        <v>0.6925377450021235</v>
      </c>
      <c r="AK103" t="n">
        <v>0.3596353295296204</v>
      </c>
      <c r="AL103" t="n">
        <v>0.1911856576015851</v>
      </c>
      <c r="AM103" t="n">
        <v>0.3316340520552761</v>
      </c>
      <c r="AN103" t="n">
        <v>0.3798407860650843</v>
      </c>
      <c r="AO103" t="n">
        <v>0.612993114021213</v>
      </c>
      <c r="AP103" t="n">
        <v>0.1125548772087528</v>
      </c>
      <c r="AQ103" t="n">
        <v>1.415727424262224</v>
      </c>
      <c r="AR103" t="n">
        <v>0.9467050141191244</v>
      </c>
      <c r="AS103" t="n">
        <v>0.7155155134930931</v>
      </c>
      <c r="AT103" t="n">
        <v>0.4286279677584017</v>
      </c>
      <c r="AU103" t="n">
        <v>1.420824060069391</v>
      </c>
      <c r="AV103" t="n">
        <v>0.2482306248172388</v>
      </c>
      <c r="AW103" t="n">
        <v>0.9471650183360851</v>
      </c>
      <c r="AX103" t="n">
        <v>0.5410290635777999</v>
      </c>
      <c r="AY103" t="n">
        <v>0.8967420585458483</v>
      </c>
      <c r="AZ103" t="n">
        <v>0.5197521490985351</v>
      </c>
      <c r="BA103" t="n">
        <v>1.459429787968954</v>
      </c>
      <c r="BB103" t="n">
        <v>0.06627222405091349</v>
      </c>
      <c r="BC103" t="n">
        <v>0.7297268372316821</v>
      </c>
      <c r="BD103" t="n">
        <v>0.2246406920345536</v>
      </c>
      <c r="BE103" t="n">
        <v>0.2072085270501556</v>
      </c>
      <c r="BF103" t="n">
        <v>2.057770641806087</v>
      </c>
      <c r="BG103" t="n">
        <v>1.322755182195093</v>
      </c>
      <c r="BH103" t="n">
        <v>1.881136731457475</v>
      </c>
      <c r="BI103" t="n">
        <v>1.155603290340317</v>
      </c>
      <c r="BJ103" t="n">
        <v>0.7636112815838303</v>
      </c>
      <c r="BK103" t="n">
        <v>0.5017631616346891</v>
      </c>
      <c r="BL103" t="n">
        <v>0.6157765802938795</v>
      </c>
      <c r="BM103" t="n">
        <v>0.6462601628391533</v>
      </c>
      <c r="BN103" t="n">
        <v>1.505306363277965</v>
      </c>
      <c r="BO103" t="n">
        <v>1.539679329217188</v>
      </c>
      <c r="BP103" t="n">
        <v>0.05681481547523082</v>
      </c>
      <c r="BQ103" t="n">
        <v>1.169677051176956</v>
      </c>
      <c r="BR103" t="n">
        <v>1.497833764652775</v>
      </c>
      <c r="BS103" t="n">
        <v>0.2205632467779088</v>
      </c>
      <c r="BT103" t="n">
        <v>0.364648080019788</v>
      </c>
      <c r="BU103" t="n">
        <v>0.6415654157237018</v>
      </c>
      <c r="BV103" t="n">
        <v>0.145888395704902</v>
      </c>
      <c r="BW103" t="n">
        <v>0.5322504997828441</v>
      </c>
      <c r="BX103" t="n">
        <v>0.9059418370244003</v>
      </c>
      <c r="BY103" t="n">
        <v>1.980337728795347</v>
      </c>
      <c r="BZ103" t="n">
        <v>0.6367813110702165</v>
      </c>
      <c r="CA103" t="n">
        <v>0.5433124628265196</v>
      </c>
      <c r="CB103" t="n">
        <v>1.175877600559271</v>
      </c>
      <c r="CC103" t="n">
        <v>1.796099393892726</v>
      </c>
    </row>
    <row r="104">
      <c r="A104" t="inlineStr">
        <is>
          <t>2025-01-15</t>
        </is>
      </c>
      <c r="B104" t="n">
        <v>0.6894774304377962</v>
      </c>
      <c r="C104" t="n">
        <v>0.7777823408992603</v>
      </c>
      <c r="D104" t="n">
        <v>0.9888121819684261</v>
      </c>
      <c r="E104" t="n">
        <v>1.050062093416106</v>
      </c>
      <c r="F104" t="n">
        <v>0.6564587646263149</v>
      </c>
      <c r="G104" t="n">
        <v>0.9896348184959118</v>
      </c>
      <c r="H104" t="n">
        <v>1.03919773749218</v>
      </c>
      <c r="I104" t="n">
        <v>0.6000522811062972</v>
      </c>
      <c r="J104" t="n">
        <v>0.7644544701807383</v>
      </c>
      <c r="K104" t="n">
        <v>0.6148570114798089</v>
      </c>
      <c r="L104" t="n">
        <v>0.1308321002096431</v>
      </c>
      <c r="M104" t="n">
        <v>0.6907846653181762</v>
      </c>
      <c r="N104" t="n">
        <v>0.6655109428997736</v>
      </c>
      <c r="O104" t="n">
        <v>0.6548562205877795</v>
      </c>
      <c r="P104" t="n">
        <v>0.8089420698850716</v>
      </c>
      <c r="Q104" t="n">
        <v>0.6986833984269394</v>
      </c>
      <c r="R104" t="n">
        <v>0.8092995249285311</v>
      </c>
      <c r="S104" t="n">
        <v>0.1296865097651967</v>
      </c>
      <c r="T104" t="n">
        <v>0.5551001277252594</v>
      </c>
      <c r="U104" t="n">
        <v>1.790000566419548</v>
      </c>
      <c r="V104" t="n">
        <v>1.356478099179881</v>
      </c>
      <c r="W104" t="n">
        <v>0.4643397461575023</v>
      </c>
      <c r="X104" t="n">
        <v>1.124751035873564</v>
      </c>
      <c r="Y104" t="n">
        <v>1.256187667421172</v>
      </c>
      <c r="Z104" t="n">
        <v>0.7475914779140098</v>
      </c>
      <c r="AA104" t="n">
        <v>0.4866058604886574</v>
      </c>
      <c r="AB104" t="n">
        <v>2.173084994446571</v>
      </c>
      <c r="AC104" t="n">
        <v>0.132711955848279</v>
      </c>
      <c r="AD104" t="n">
        <v>0.7789542670185965</v>
      </c>
      <c r="AE104" t="n">
        <v>1.316913023929931</v>
      </c>
      <c r="AF104" t="n">
        <v>0.9529025751387608</v>
      </c>
      <c r="AG104" t="n">
        <v>0.7600431556743124</v>
      </c>
      <c r="AH104" t="n">
        <v>0.2321312389235155</v>
      </c>
      <c r="AI104" t="n">
        <v>1.080990008088171</v>
      </c>
      <c r="AJ104" t="n">
        <v>0.7687917353321068</v>
      </c>
      <c r="AK104" t="n">
        <v>0.4004977583966542</v>
      </c>
      <c r="AL104" t="n">
        <v>0.2302157210057665</v>
      </c>
      <c r="AM104" t="n">
        <v>0.3892203989345577</v>
      </c>
      <c r="AN104" t="n">
        <v>0.4774981802710554</v>
      </c>
      <c r="AO104" t="n">
        <v>0.6820466361920634</v>
      </c>
      <c r="AP104" t="n">
        <v>0.1461172561882038</v>
      </c>
      <c r="AQ104" t="n">
        <v>1.516277150976766</v>
      </c>
      <c r="AR104" t="n">
        <v>1.069826684143609</v>
      </c>
      <c r="AS104" t="n">
        <v>0.7894527760612136</v>
      </c>
      <c r="AT104" t="n">
        <v>0.4932779600568897</v>
      </c>
      <c r="AU104" t="n">
        <v>1.562556003184775</v>
      </c>
      <c r="AV104" t="n">
        <v>0.2893791762272075</v>
      </c>
      <c r="AW104" t="n">
        <v>1.059552977636196</v>
      </c>
      <c r="AX104" t="n">
        <v>0.6359761773115113</v>
      </c>
      <c r="AY104" t="n">
        <v>1.018096988692259</v>
      </c>
      <c r="AZ104" t="n">
        <v>0.5948195184899816</v>
      </c>
      <c r="BA104" t="n">
        <v>1.574344227236716</v>
      </c>
      <c r="BB104" t="n">
        <v>0.07978520582659376</v>
      </c>
      <c r="BC104" t="n">
        <v>0.8041487000407554</v>
      </c>
      <c r="BD104" t="n">
        <v>0.2623851170537839</v>
      </c>
      <c r="BE104" t="n">
        <v>0.2321755366768599</v>
      </c>
      <c r="BF104" t="n">
        <v>2.223737611769896</v>
      </c>
      <c r="BG104" t="n">
        <v>1.428529077338549</v>
      </c>
      <c r="BH104" t="n">
        <v>2.023631762897427</v>
      </c>
      <c r="BI104" t="n">
        <v>1.212367986528952</v>
      </c>
      <c r="BJ104" t="n">
        <v>0.8506511899557474</v>
      </c>
      <c r="BK104" t="n">
        <v>0.5689610716156497</v>
      </c>
      <c r="BL104" t="n">
        <v>0.688277566679605</v>
      </c>
      <c r="BM104" t="n">
        <v>0.7246031633753327</v>
      </c>
      <c r="BN104" t="n">
        <v>1.612048317179675</v>
      </c>
      <c r="BO104" t="n">
        <v>1.656973803019501</v>
      </c>
      <c r="BP104" t="n">
        <v>0.09311748160882516</v>
      </c>
      <c r="BQ104" t="n">
        <v>1.314563703093747</v>
      </c>
      <c r="BR104" t="n">
        <v>1.611349152838714</v>
      </c>
      <c r="BS104" t="n">
        <v>0.2496142120296003</v>
      </c>
      <c r="BT104" t="n">
        <v>0.4386664110839877</v>
      </c>
      <c r="BU104" t="n">
        <v>0.7041790214927572</v>
      </c>
      <c r="BV104" t="n">
        <v>0.1729814729398931</v>
      </c>
      <c r="BW104" t="n">
        <v>0.5832598290383364</v>
      </c>
      <c r="BX104" t="n">
        <v>1.00957186062746</v>
      </c>
      <c r="BY104" t="n">
        <v>2.248792370635756</v>
      </c>
      <c r="BZ104" t="n">
        <v>0.6963056445156972</v>
      </c>
      <c r="CA104" t="n">
        <v>0.5930879800911542</v>
      </c>
      <c r="CB104" t="n">
        <v>1.327325652386888</v>
      </c>
      <c r="CC104" t="n">
        <v>1.911810480197161</v>
      </c>
    </row>
    <row r="105">
      <c r="A105" t="inlineStr">
        <is>
          <t>2025-01-23</t>
        </is>
      </c>
      <c r="B105" t="n">
        <v>0.6363871082948498</v>
      </c>
      <c r="C105" t="n">
        <v>0.8041455236842527</v>
      </c>
      <c r="D105" t="n">
        <v>0.9587270888964428</v>
      </c>
      <c r="E105" t="n">
        <v>1.027818520023137</v>
      </c>
      <c r="F105" t="n">
        <v>0.647492243711016</v>
      </c>
      <c r="G105" t="n">
        <v>0.9767447895898196</v>
      </c>
      <c r="H105" t="n">
        <v>0.9540885459531949</v>
      </c>
      <c r="I105" t="n">
        <v>0.5599060937521549</v>
      </c>
      <c r="J105" t="n">
        <v>0.6356197817691212</v>
      </c>
      <c r="K105" t="n">
        <v>0.5241954251249947</v>
      </c>
      <c r="L105" t="n">
        <v>0.1355345417747718</v>
      </c>
      <c r="M105" t="n">
        <v>0.6532343311784463</v>
      </c>
      <c r="N105" t="n">
        <v>0.636033875835077</v>
      </c>
      <c r="O105" t="n">
        <v>0.6798317676923786</v>
      </c>
      <c r="P105" t="n">
        <v>0.7683424596938857</v>
      </c>
      <c r="Q105" t="n">
        <v>0.6556177972884758</v>
      </c>
      <c r="R105" t="n">
        <v>0.6858861855713521</v>
      </c>
      <c r="S105" t="n">
        <v>0.1434717211604559</v>
      </c>
      <c r="T105" t="n">
        <v>0.5588735987129616</v>
      </c>
      <c r="U105" t="n">
        <v>1.544144308228722</v>
      </c>
      <c r="V105" t="n">
        <v>1.359114796778866</v>
      </c>
      <c r="W105" t="n">
        <v>0.432172251882758</v>
      </c>
      <c r="X105" t="n">
        <v>1.126276463812166</v>
      </c>
      <c r="Y105" t="n">
        <v>1.242790891563042</v>
      </c>
      <c r="Z105" t="n">
        <v>0.6619209131760362</v>
      </c>
      <c r="AA105" t="n">
        <v>0.4586854943504088</v>
      </c>
      <c r="AB105" t="n">
        <v>2.015459523724554</v>
      </c>
      <c r="AC105" t="n">
        <v>0.1334645615783623</v>
      </c>
      <c r="AD105" t="n">
        <v>0.789111759001023</v>
      </c>
      <c r="AE105" t="n">
        <v>1.302949148445919</v>
      </c>
      <c r="AF105" t="n">
        <v>0.9278585742527417</v>
      </c>
      <c r="AG105" t="n">
        <v>0.7142287617078493</v>
      </c>
      <c r="AH105" t="n">
        <v>0.2310737150102593</v>
      </c>
      <c r="AI105" t="n">
        <v>1.044361791515245</v>
      </c>
      <c r="AJ105" t="n">
        <v>0.7330643142675626</v>
      </c>
      <c r="AK105" t="n">
        <v>0.422000426979718</v>
      </c>
      <c r="AL105" t="n">
        <v>0.2390303913591061</v>
      </c>
      <c r="AM105" t="n">
        <v>0.3751409058233279</v>
      </c>
      <c r="AN105" t="n">
        <v>0.4652663405329081</v>
      </c>
      <c r="AO105" t="n">
        <v>0.6628983683985004</v>
      </c>
      <c r="AP105" t="n">
        <v>0.1583714215524146</v>
      </c>
      <c r="AQ105" t="n">
        <v>1.460801843714802</v>
      </c>
      <c r="AR105" t="n">
        <v>1.050790634866416</v>
      </c>
      <c r="AS105" t="n">
        <v>0.7533181933119182</v>
      </c>
      <c r="AT105" t="n">
        <v>0.443049269227938</v>
      </c>
      <c r="AU105" t="n">
        <v>1.510655980127104</v>
      </c>
      <c r="AV105" t="n">
        <v>0.2840142762221998</v>
      </c>
      <c r="AW105" t="n">
        <v>0.9552262027041472</v>
      </c>
      <c r="AX105" t="n">
        <v>0.6263580666432162</v>
      </c>
      <c r="AY105" t="n">
        <v>0.9181148590178212</v>
      </c>
      <c r="AZ105" t="n">
        <v>0.5962684482562854</v>
      </c>
      <c r="BA105" t="n">
        <v>1.51095970595105</v>
      </c>
      <c r="BB105" t="n">
        <v>0.08672818446375841</v>
      </c>
      <c r="BC105" t="n">
        <v>0.7532672660087771</v>
      </c>
      <c r="BD105" t="n">
        <v>0.2820802020119761</v>
      </c>
      <c r="BE105" t="n">
        <v>0.2336103438768935</v>
      </c>
      <c r="BF105" t="n">
        <v>2.060650274850242</v>
      </c>
      <c r="BG105" t="n">
        <v>1.305680005175735</v>
      </c>
      <c r="BH105" t="n">
        <v>1.916797088404126</v>
      </c>
      <c r="BI105" t="n">
        <v>1.09700953609168</v>
      </c>
      <c r="BJ105" t="n">
        <v>0.8350065194198284</v>
      </c>
      <c r="BK105" t="n">
        <v>0.5327884089377819</v>
      </c>
      <c r="BL105" t="n">
        <v>0.6606695193232834</v>
      </c>
      <c r="BM105" t="n">
        <v>0.6344947763005631</v>
      </c>
      <c r="BN105" t="n">
        <v>1.484981564599225</v>
      </c>
      <c r="BO105" t="n">
        <v>1.557319358663898</v>
      </c>
      <c r="BP105" t="n">
        <v>0.07902320646876149</v>
      </c>
      <c r="BQ105" t="n">
        <v>1.24574189602327</v>
      </c>
      <c r="BR105" t="n">
        <v>1.499489872410224</v>
      </c>
      <c r="BS105" t="n">
        <v>0.2557182618118796</v>
      </c>
      <c r="BT105" t="n">
        <v>0.3694679391592337</v>
      </c>
      <c r="BU105" t="n">
        <v>0.6624267087336291</v>
      </c>
      <c r="BV105" t="n">
        <v>0.1970826022288157</v>
      </c>
      <c r="BW105" t="n">
        <v>0.5622815521090472</v>
      </c>
      <c r="BX105" t="n">
        <v>0.9539474095446205</v>
      </c>
      <c r="BY105" t="n">
        <v>2.008509769840394</v>
      </c>
      <c r="BZ105" t="n">
        <v>0.6700864012416849</v>
      </c>
      <c r="CA105" t="n">
        <v>0.5332713977245158</v>
      </c>
      <c r="CB105" t="n">
        <v>1.192644509633304</v>
      </c>
      <c r="CC105" t="n">
        <v>1.719746528887909</v>
      </c>
    </row>
    <row r="106">
      <c r="A106" t="inlineStr">
        <is>
          <t>2025-01-30</t>
        </is>
      </c>
      <c r="B106" t="n">
        <v>0.6991603470667627</v>
      </c>
      <c r="C106" t="n">
        <v>0.839792339311215</v>
      </c>
      <c r="D106" t="n">
        <v>1.026144506509319</v>
      </c>
      <c r="E106" t="n">
        <v>1.051055017634767</v>
      </c>
      <c r="F106" t="n">
        <v>0.6560014349240286</v>
      </c>
      <c r="G106" t="n">
        <v>1.005632324984059</v>
      </c>
      <c r="H106" t="n">
        <v>1.028960455394404</v>
      </c>
      <c r="I106" t="n">
        <v>0.5726849099131808</v>
      </c>
      <c r="J106" t="n">
        <v>0.6476960865560337</v>
      </c>
      <c r="K106" t="n">
        <v>0.5322291553271141</v>
      </c>
      <c r="L106" t="n">
        <v>0.1267276196506533</v>
      </c>
      <c r="M106" t="n">
        <v>0.6843348640988041</v>
      </c>
      <c r="N106" t="n">
        <v>0.6759828755657695</v>
      </c>
      <c r="O106" t="n">
        <v>0.7771819851000417</v>
      </c>
      <c r="P106" t="n">
        <v>0.7521346589015081</v>
      </c>
      <c r="Q106" t="n">
        <v>0.6619890753197555</v>
      </c>
      <c r="R106" t="n">
        <v>0.7188506913696249</v>
      </c>
      <c r="S106" t="n">
        <v>0.1374172377635523</v>
      </c>
      <c r="T106" t="n">
        <v>0.6293971724355689</v>
      </c>
      <c r="U106" t="n">
        <v>1.556319409100188</v>
      </c>
      <c r="V106" t="n">
        <v>1.454511953920636</v>
      </c>
      <c r="W106" t="n">
        <v>0.4724028971282295</v>
      </c>
      <c r="X106" t="n">
        <v>1.124345414492972</v>
      </c>
      <c r="Y106" t="n">
        <v>1.272867430568005</v>
      </c>
      <c r="Z106" t="n">
        <v>0.6787113927439823</v>
      </c>
      <c r="AA106" t="n">
        <v>0.5132233737962726</v>
      </c>
      <c r="AB106" t="n">
        <v>2.138662417448841</v>
      </c>
      <c r="AC106" t="n">
        <v>0.1304530170910516</v>
      </c>
      <c r="AD106" t="n">
        <v>0.8096918721679769</v>
      </c>
      <c r="AE106" t="n">
        <v>1.27910984939393</v>
      </c>
      <c r="AF106" t="n">
        <v>0.9238153245086471</v>
      </c>
      <c r="AG106" t="n">
        <v>0.7967641976914954</v>
      </c>
      <c r="AH106" t="n">
        <v>0.2336701333418425</v>
      </c>
      <c r="AI106" t="n">
        <v>1.058121291738139</v>
      </c>
      <c r="AJ106" t="n">
        <v>0.7278908819813263</v>
      </c>
      <c r="AK106" t="n">
        <v>0.4266065807590917</v>
      </c>
      <c r="AL106" t="n">
        <v>0.2157958322694182</v>
      </c>
      <c r="AM106" t="n">
        <v>0.3802268405964186</v>
      </c>
      <c r="AN106" t="n">
        <v>0.4795700033696306</v>
      </c>
      <c r="AO106" t="n">
        <v>0.7101635737421597</v>
      </c>
      <c r="AP106" t="n">
        <v>0.1568605619583856</v>
      </c>
      <c r="AQ106" t="n">
        <v>1.51501790163876</v>
      </c>
      <c r="AR106" t="n">
        <v>1.112933946918917</v>
      </c>
      <c r="AS106" t="n">
        <v>0.7534570862346559</v>
      </c>
      <c r="AT106" t="n">
        <v>0.4423323490447746</v>
      </c>
      <c r="AU106" t="n">
        <v>1.626717403391742</v>
      </c>
      <c r="AV106" t="n">
        <v>0.2906536286228889</v>
      </c>
      <c r="AW106" t="n">
        <v>1.00850175880244</v>
      </c>
      <c r="AX106" t="n">
        <v>0.6492973575888223</v>
      </c>
      <c r="AY106" t="n">
        <v>0.9707109494266</v>
      </c>
      <c r="AZ106" t="n">
        <v>0.6378989378856799</v>
      </c>
      <c r="BA106" t="n">
        <v>1.578739292038404</v>
      </c>
      <c r="BB106" t="n">
        <v>0.09242963278870753</v>
      </c>
      <c r="BC106" t="n">
        <v>0.77675401760923</v>
      </c>
      <c r="BD106" t="n">
        <v>0.2792330838472801</v>
      </c>
      <c r="BE106" t="n">
        <v>0.2522167996315248</v>
      </c>
      <c r="BF106" t="n">
        <v>2.120711996308266</v>
      </c>
      <c r="BG106" t="n">
        <v>1.351654552858347</v>
      </c>
      <c r="BH106" t="n">
        <v>2.016749680192105</v>
      </c>
      <c r="BI106" t="n">
        <v>1.165506780798125</v>
      </c>
      <c r="BJ106" t="n">
        <v>0.8522261492673051</v>
      </c>
      <c r="BK106" t="n">
        <v>0.5346959679739991</v>
      </c>
      <c r="BL106" t="n">
        <v>0.6824451786734056</v>
      </c>
      <c r="BM106" t="n">
        <v>0.674314211976949</v>
      </c>
      <c r="BN106" t="n">
        <v>1.598148882426339</v>
      </c>
      <c r="BO106" t="n">
        <v>1.626730049223704</v>
      </c>
      <c r="BP106" t="n">
        <v>0.07110446857673369</v>
      </c>
      <c r="BQ106" t="n">
        <v>1.273645265613464</v>
      </c>
      <c r="BR106" t="n">
        <v>1.61199638184534</v>
      </c>
      <c r="BS106" t="n">
        <v>0.2554001357776199</v>
      </c>
      <c r="BT106" t="n">
        <v>0.356384495975661</v>
      </c>
      <c r="BU106" t="n">
        <v>0.6665107163271369</v>
      </c>
      <c r="BV106" t="n">
        <v>0.1993018649955334</v>
      </c>
      <c r="BW106" t="n">
        <v>0.5852539305708082</v>
      </c>
      <c r="BX106" t="n">
        <v>1.005512697235781</v>
      </c>
      <c r="BY106" t="n">
        <v>2.130565053989704</v>
      </c>
      <c r="BZ106" t="n">
        <v>0.6782789235972368</v>
      </c>
      <c r="CA106" t="n">
        <v>0.538220129248373</v>
      </c>
      <c r="CB106" t="n">
        <v>1.267360222677027</v>
      </c>
      <c r="CC106" t="n">
        <v>1.825151368854609</v>
      </c>
    </row>
    <row r="107">
      <c r="A107" t="inlineStr">
        <is>
          <t>2025-02-06</t>
        </is>
      </c>
      <c r="B107" t="n">
        <v>0.6673878421364527</v>
      </c>
      <c r="C107" t="n">
        <v>0.813777809160511</v>
      </c>
      <c r="D107" t="n">
        <v>0.9979297868910886</v>
      </c>
      <c r="E107" t="n">
        <v>1.065223354475151</v>
      </c>
      <c r="F107" t="n">
        <v>0.636787190735097</v>
      </c>
      <c r="G107" t="n">
        <v>1.023897031710125</v>
      </c>
      <c r="H107" t="n">
        <v>1.009109719177782</v>
      </c>
      <c r="I107" t="n">
        <v>0.5478859715148279</v>
      </c>
      <c r="J107" t="n">
        <v>0.656466453893493</v>
      </c>
      <c r="K107" t="n">
        <v>0.5403849145396469</v>
      </c>
      <c r="L107" t="n">
        <v>0.131068746437617</v>
      </c>
      <c r="M107" t="n">
        <v>0.6698759941050352</v>
      </c>
      <c r="N107" t="n">
        <v>0.6508571772756429</v>
      </c>
      <c r="O107" t="n">
        <v>0.7647182178758041</v>
      </c>
      <c r="P107" t="n">
        <v>0.7369556254175156</v>
      </c>
      <c r="Q107" t="n">
        <v>0.6622246239971925</v>
      </c>
      <c r="R107" t="n">
        <v>0.72665453535308</v>
      </c>
      <c r="S107" t="n">
        <v>0.1414382527190141</v>
      </c>
      <c r="T107" t="n">
        <v>0.6815961335472875</v>
      </c>
      <c r="U107" t="n">
        <v>1.646043888548085</v>
      </c>
      <c r="V107" t="n">
        <v>1.497356087134947</v>
      </c>
      <c r="W107" t="n">
        <v>0.4954005676494921</v>
      </c>
      <c r="X107" t="n">
        <v>1.070150432425732</v>
      </c>
      <c r="Y107" t="n">
        <v>1.306682368149408</v>
      </c>
      <c r="Z107" t="n">
        <v>0.6739611215683485</v>
      </c>
      <c r="AA107" t="n">
        <v>0.5128239458876052</v>
      </c>
      <c r="AB107" t="n">
        <v>2.104372400140702</v>
      </c>
      <c r="AC107" t="n">
        <v>0.1327653873478527</v>
      </c>
      <c r="AD107" t="n">
        <v>0.8387210972444696</v>
      </c>
      <c r="AE107" t="n">
        <v>1.31781181331471</v>
      </c>
      <c r="AF107" t="n">
        <v>0.9579753213146216</v>
      </c>
      <c r="AG107" t="n">
        <v>0.8236008128507408</v>
      </c>
      <c r="AH107" t="n">
        <v>0.2496487893683283</v>
      </c>
      <c r="AI107" t="n">
        <v>1.087581165211444</v>
      </c>
      <c r="AJ107" t="n">
        <v>0.7121260258994682</v>
      </c>
      <c r="AK107" t="n">
        <v>0.433026885727231</v>
      </c>
      <c r="AL107" t="n">
        <v>0.2239595535339156</v>
      </c>
      <c r="AM107" t="n">
        <v>0.3868889027180011</v>
      </c>
      <c r="AN107" t="n">
        <v>0.4793903864700628</v>
      </c>
      <c r="AO107" t="n">
        <v>0.6881229377569151</v>
      </c>
      <c r="AP107" t="n">
        <v>0.1577937185617895</v>
      </c>
      <c r="AQ107" t="n">
        <v>1.606260918640851</v>
      </c>
      <c r="AR107" t="n">
        <v>1.146431395039168</v>
      </c>
      <c r="AS107" t="n">
        <v>0.7485329553190343</v>
      </c>
      <c r="AT107" t="n">
        <v>0.4387799725950021</v>
      </c>
      <c r="AU107" t="n">
        <v>1.555242009329573</v>
      </c>
      <c r="AV107" t="n">
        <v>0.2923839970369886</v>
      </c>
      <c r="AW107" t="n">
        <v>1.02411177038892</v>
      </c>
      <c r="AX107" t="n">
        <v>0.637134997313533</v>
      </c>
      <c r="AY107" t="n">
        <v>0.9860272520483577</v>
      </c>
      <c r="AZ107" t="n">
        <v>0.6354820504596526</v>
      </c>
      <c r="BA107" t="n">
        <v>1.62384156485287</v>
      </c>
      <c r="BB107" t="n">
        <v>0.105305567864066</v>
      </c>
      <c r="BC107" t="n">
        <v>0.7551126959607601</v>
      </c>
      <c r="BD107" t="n">
        <v>0.279396177973072</v>
      </c>
      <c r="BE107" t="n">
        <v>0.2721004127844391</v>
      </c>
      <c r="BF107" t="n">
        <v>2.163815148737152</v>
      </c>
      <c r="BG107" t="n">
        <v>1.367487980242736</v>
      </c>
      <c r="BH107" t="n">
        <v>2.079575255478253</v>
      </c>
      <c r="BI107" t="n">
        <v>1.148835488917132</v>
      </c>
      <c r="BJ107" t="n">
        <v>0.8673056199355818</v>
      </c>
      <c r="BK107" t="n">
        <v>0.5324519487418584</v>
      </c>
      <c r="BL107" t="n">
        <v>0.6929920976754362</v>
      </c>
      <c r="BM107" t="n">
        <v>0.6635225543129819</v>
      </c>
      <c r="BN107" t="n">
        <v>1.579305554608394</v>
      </c>
      <c r="BO107" t="n">
        <v>1.630074267498167</v>
      </c>
      <c r="BP107" t="n">
        <v>0.07732914658443768</v>
      </c>
      <c r="BQ107" t="n">
        <v>1.297216398900456</v>
      </c>
      <c r="BR107" t="n">
        <v>1.570145997023324</v>
      </c>
      <c r="BS107" t="n">
        <v>0.2722266889800113</v>
      </c>
      <c r="BT107" t="n">
        <v>0.3188753704197231</v>
      </c>
      <c r="BU107" t="n">
        <v>0.6799249514383594</v>
      </c>
      <c r="BV107" t="n">
        <v>0.2102520148845175</v>
      </c>
      <c r="BW107" t="n">
        <v>0.5609678774288573</v>
      </c>
      <c r="BX107" t="n">
        <v>1.042196944547674</v>
      </c>
      <c r="BY107" t="n">
        <v>2.08905671435763</v>
      </c>
      <c r="BZ107" t="n">
        <v>0.7002978712946444</v>
      </c>
      <c r="CA107" t="n">
        <v>0.5712988916763062</v>
      </c>
      <c r="CB107" t="n">
        <v>1.304062428742455</v>
      </c>
      <c r="CC107" t="n">
        <v>1.825557448011571</v>
      </c>
    </row>
    <row r="108">
      <c r="A108" t="inlineStr">
        <is>
          <t>2025-02-13</t>
        </is>
      </c>
      <c r="B108" t="n">
        <v>0.5910083510818291</v>
      </c>
      <c r="C108" t="n">
        <v>0.780552801859012</v>
      </c>
      <c r="D108" t="n">
        <v>0.9423266307131837</v>
      </c>
      <c r="E108" t="n">
        <v>0.9623671480976546</v>
      </c>
      <c r="F108" t="n">
        <v>0.6087656622434379</v>
      </c>
      <c r="G108" t="n">
        <v>0.9746788122488712</v>
      </c>
      <c r="H108" t="n">
        <v>0.9236994447155613</v>
      </c>
      <c r="I108" t="n">
        <v>0.5057167943645899</v>
      </c>
      <c r="J108" t="n">
        <v>0.6209983186160455</v>
      </c>
      <c r="K108" t="n">
        <v>0.5070243008815798</v>
      </c>
      <c r="L108" t="n">
        <v>0.1277426254526275</v>
      </c>
      <c r="M108" t="n">
        <v>0.6278064004503039</v>
      </c>
      <c r="N108" t="n">
        <v>0.5931927736650502</v>
      </c>
      <c r="O108" t="n">
        <v>0.7268139167462446</v>
      </c>
      <c r="P108" t="n">
        <v>0.6844950537247407</v>
      </c>
      <c r="Q108" t="n">
        <v>0.6066963270166004</v>
      </c>
      <c r="R108" t="n">
        <v>0.6694417762349767</v>
      </c>
      <c r="S108" t="n">
        <v>0.1347347078579975</v>
      </c>
      <c r="T108" t="n">
        <v>0.6113244028171658</v>
      </c>
      <c r="U108" t="n">
        <v>1.528643235845519</v>
      </c>
      <c r="V108" t="n">
        <v>1.414880204412134</v>
      </c>
      <c r="W108" t="n">
        <v>0.4352153146616045</v>
      </c>
      <c r="X108" t="n">
        <v>1.002189290000436</v>
      </c>
      <c r="Y108" t="n">
        <v>1.205668908709744</v>
      </c>
      <c r="Z108" t="n">
        <v>0.6436006109176207</v>
      </c>
      <c r="AA108" t="n">
        <v>0.4743325461694516</v>
      </c>
      <c r="AB108" t="n">
        <v>1.873162478049649</v>
      </c>
      <c r="AC108" t="n">
        <v>0.1285322097446038</v>
      </c>
      <c r="AD108" t="n">
        <v>0.7674602578521155</v>
      </c>
      <c r="AE108" t="n">
        <v>1.215197245235224</v>
      </c>
      <c r="AF108" t="n">
        <v>0.8927467767722184</v>
      </c>
      <c r="AG108" t="n">
        <v>0.7521691108495694</v>
      </c>
      <c r="AH108" t="n">
        <v>0.251395935640311</v>
      </c>
      <c r="AI108" t="n">
        <v>1.05684081174381</v>
      </c>
      <c r="AJ108" t="n">
        <v>0.6656959275415957</v>
      </c>
      <c r="AK108" t="n">
        <v>0.4153735141398369</v>
      </c>
      <c r="AL108" t="n">
        <v>0.2261767891659423</v>
      </c>
      <c r="AM108" t="n">
        <v>0.3812652034234396</v>
      </c>
      <c r="AN108" t="n">
        <v>0.434871340099017</v>
      </c>
      <c r="AO108" t="n">
        <v>0.6061594354879807</v>
      </c>
      <c r="AP108" t="n">
        <v>0.1571181856924073</v>
      </c>
      <c r="AQ108" t="n">
        <v>1.557762385235293</v>
      </c>
      <c r="AR108" t="n">
        <v>1.038304930724711</v>
      </c>
      <c r="AS108" t="n">
        <v>0.6733422718613622</v>
      </c>
      <c r="AT108" t="n">
        <v>0.4197168539764462</v>
      </c>
      <c r="AU108" t="n">
        <v>1.428159942747367</v>
      </c>
      <c r="AV108" t="n">
        <v>0.2777678942798365</v>
      </c>
      <c r="AW108" t="n">
        <v>0.9238577831999395</v>
      </c>
      <c r="AX108" t="n">
        <v>0.6208428204206684</v>
      </c>
      <c r="AY108" t="n">
        <v>0.8712616163694489</v>
      </c>
      <c r="AZ108" t="n">
        <v>0.5863277543982788</v>
      </c>
      <c r="BA108" t="n">
        <v>1.55545099145261</v>
      </c>
      <c r="BB108" t="n">
        <v>0.1093844586028236</v>
      </c>
      <c r="BC108" t="n">
        <v>0.7061804148285558</v>
      </c>
      <c r="BD108" t="n">
        <v>0.2747838331689914</v>
      </c>
      <c r="BE108" t="n">
        <v>0.2764307854112835</v>
      </c>
      <c r="BF108" t="n">
        <v>2.0161943529815</v>
      </c>
      <c r="BG108" t="n">
        <v>1.217818798472436</v>
      </c>
      <c r="BH108" t="n">
        <v>1.937379433703688</v>
      </c>
      <c r="BI108" t="n">
        <v>1.032336230725649</v>
      </c>
      <c r="BJ108" t="n">
        <v>0.82686789290463</v>
      </c>
      <c r="BK108" t="n">
        <v>0.4971149334734994</v>
      </c>
      <c r="BL108" t="n">
        <v>0.6412020329697006</v>
      </c>
      <c r="BM108" t="n">
        <v>0.6510719718055316</v>
      </c>
      <c r="BN108" t="n">
        <v>1.451303502739333</v>
      </c>
      <c r="BO108" t="n">
        <v>1.520868417436833</v>
      </c>
      <c r="BP108" t="n">
        <v>0.0746011909530786</v>
      </c>
      <c r="BQ108" t="n">
        <v>1.224606275468224</v>
      </c>
      <c r="BR108" t="n">
        <v>1.449689459428399</v>
      </c>
      <c r="BS108" t="n">
        <v>0.2786754594510745</v>
      </c>
      <c r="BT108" t="n">
        <v>0.2941121571978993</v>
      </c>
      <c r="BU108" t="n">
        <v>0.64591110180407</v>
      </c>
      <c r="BV108" t="n">
        <v>0.222468496787573</v>
      </c>
      <c r="BW108" t="n">
        <v>0.5306166914407489</v>
      </c>
      <c r="BX108" t="n">
        <v>0.9472115647540793</v>
      </c>
      <c r="BY108" t="n">
        <v>1.90669381620274</v>
      </c>
      <c r="BZ108" t="n">
        <v>0.6612375885816195</v>
      </c>
      <c r="CA108" t="n">
        <v>0.5348826061054814</v>
      </c>
      <c r="CB108" t="n">
        <v>1.145158572531998</v>
      </c>
      <c r="CC108" t="n">
        <v>1.712488904338829</v>
      </c>
    </row>
    <row r="109">
      <c r="A109" t="inlineStr">
        <is>
          <t>2025-02-21</t>
        </is>
      </c>
      <c r="B109" t="n">
        <v>0.5982618415754415</v>
      </c>
      <c r="C109" t="n">
        <v>0.7479789570944497</v>
      </c>
      <c r="D109" t="n">
        <v>0.888407523668483</v>
      </c>
      <c r="E109" t="n">
        <v>0.9008577628894929</v>
      </c>
      <c r="F109" t="n">
        <v>0.5929900522213469</v>
      </c>
      <c r="G109" t="n">
        <v>0.9169987314428976</v>
      </c>
      <c r="H109" t="n">
        <v>0.8902272283930479</v>
      </c>
      <c r="I109" t="n">
        <v>0.4577701135001766</v>
      </c>
      <c r="J109" t="n">
        <v>0.5734209639964638</v>
      </c>
      <c r="K109" t="n">
        <v>0.4634408230711695</v>
      </c>
      <c r="L109" t="n">
        <v>0.1262643370452448</v>
      </c>
      <c r="M109" t="n">
        <v>0.5925547060776493</v>
      </c>
      <c r="N109" t="n">
        <v>0.5810385711734523</v>
      </c>
      <c r="O109" t="n">
        <v>0.715679845749543</v>
      </c>
      <c r="P109" t="n">
        <v>0.6133854302899302</v>
      </c>
      <c r="Q109" t="n">
        <v>0.5495166063846959</v>
      </c>
      <c r="R109" t="n">
        <v>0.5895425730029846</v>
      </c>
      <c r="S109" t="n">
        <v>0.1217685190025073</v>
      </c>
      <c r="T109" t="n">
        <v>0.5202271557860454</v>
      </c>
      <c r="U109" t="n">
        <v>1.462408415996515</v>
      </c>
      <c r="V109" t="n">
        <v>1.273543482084409</v>
      </c>
      <c r="W109" t="n">
        <v>0.4201991712848099</v>
      </c>
      <c r="X109" t="n">
        <v>0.9417160625242897</v>
      </c>
      <c r="Y109" t="n">
        <v>1.163187302233473</v>
      </c>
      <c r="Z109" t="n">
        <v>0.581057424364041</v>
      </c>
      <c r="AA109" t="n">
        <v>0.4511384094002924</v>
      </c>
      <c r="AB109" t="n">
        <v>1.689131187814929</v>
      </c>
      <c r="AC109" t="n">
        <v>0.1326114713542192</v>
      </c>
      <c r="AD109" t="n">
        <v>0.7287772516044637</v>
      </c>
      <c r="AE109" t="n">
        <v>1.14682092184359</v>
      </c>
      <c r="AF109" t="n">
        <v>0.844259158497412</v>
      </c>
      <c r="AG109" t="n">
        <v>0.6866632585299255</v>
      </c>
      <c r="AH109" t="n">
        <v>0.1867711808767729</v>
      </c>
      <c r="AI109" t="n">
        <v>0.9813683833150049</v>
      </c>
      <c r="AJ109" t="n">
        <v>0.6701014058538648</v>
      </c>
      <c r="AK109" t="n">
        <v>0.396389976377667</v>
      </c>
      <c r="AL109" t="n">
        <v>0.209443156516403</v>
      </c>
      <c r="AM109" t="n">
        <v>0.3062201912561562</v>
      </c>
      <c r="AN109" t="n">
        <v>0.4106459360526846</v>
      </c>
      <c r="AO109" t="n">
        <v>0.5814297110219819</v>
      </c>
      <c r="AP109" t="n">
        <v>0.1587022369566475</v>
      </c>
      <c r="AQ109" t="n">
        <v>1.455094978702353</v>
      </c>
      <c r="AR109" t="n">
        <v>1.025524473766698</v>
      </c>
      <c r="AS109" t="n">
        <v>0.6237241537436629</v>
      </c>
      <c r="AT109" t="n">
        <v>0.3912596348736395</v>
      </c>
      <c r="AU109" t="n">
        <v>1.278194766132289</v>
      </c>
      <c r="AV109" t="n">
        <v>0.2394206875703579</v>
      </c>
      <c r="AW109" t="n">
        <v>0.8244277107166675</v>
      </c>
      <c r="AX109" t="n">
        <v>0.6228770962382604</v>
      </c>
      <c r="AY109" t="n">
        <v>0.7776027273462094</v>
      </c>
      <c r="AZ109" t="n">
        <v>0.5613436238265674</v>
      </c>
      <c r="BA109" t="n">
        <v>1.379220876342931</v>
      </c>
      <c r="BB109" t="n">
        <v>0.1215806715609988</v>
      </c>
      <c r="BC109" t="n">
        <v>0.6806110449498524</v>
      </c>
      <c r="BD109" t="n">
        <v>0.2517496096049794</v>
      </c>
      <c r="BE109" t="n">
        <v>0.2639438844156217</v>
      </c>
      <c r="BF109" t="n">
        <v>1.850611682402824</v>
      </c>
      <c r="BG109" t="n">
        <v>1.069523162635857</v>
      </c>
      <c r="BH109" t="n">
        <v>1.766758876909991</v>
      </c>
      <c r="BI109" t="n">
        <v>0.9504642403792258</v>
      </c>
      <c r="BJ109" t="n">
        <v>0.7493549265575363</v>
      </c>
      <c r="BK109" t="n">
        <v>0.4568689762125682</v>
      </c>
      <c r="BL109" t="n">
        <v>0.6407987127168471</v>
      </c>
      <c r="BM109" t="n">
        <v>0.6363660936062943</v>
      </c>
      <c r="BN109" t="n">
        <v>1.347818187634534</v>
      </c>
      <c r="BO109" t="n">
        <v>1.391229779234114</v>
      </c>
      <c r="BP109" t="n">
        <v>0.07825252662011839</v>
      </c>
      <c r="BQ109" t="n">
        <v>1.144963330000562</v>
      </c>
      <c r="BR109" t="n">
        <v>1.330254361396622</v>
      </c>
      <c r="BS109" t="n">
        <v>0.2733004191432129</v>
      </c>
      <c r="BT109" t="n">
        <v>0.2952714833552521</v>
      </c>
      <c r="BU109" t="n">
        <v>0.6050969628699912</v>
      </c>
      <c r="BV109" t="n">
        <v>0.2353587112539592</v>
      </c>
      <c r="BW109" t="n">
        <v>0.4905265480866809</v>
      </c>
      <c r="BX109" t="n">
        <v>0.8319623121195954</v>
      </c>
      <c r="BY109" t="n">
        <v>1.704262702113859</v>
      </c>
      <c r="BZ109" t="n">
        <v>0.6264871307962701</v>
      </c>
      <c r="CA109" t="n">
        <v>0.4866598421585642</v>
      </c>
      <c r="CB109" t="n">
        <v>1.032823730951419</v>
      </c>
      <c r="CC109" t="n">
        <v>1.624260582404717</v>
      </c>
    </row>
    <row r="110">
      <c r="A110" t="inlineStr">
        <is>
          <t>2025-02-28</t>
        </is>
      </c>
      <c r="B110" t="n">
        <v>0.533198117799248</v>
      </c>
      <c r="C110" t="n">
        <v>0.6392079116062281</v>
      </c>
      <c r="D110" t="n">
        <v>0.7928875692617421</v>
      </c>
      <c r="E110" t="n">
        <v>0.7980926741417482</v>
      </c>
      <c r="F110" t="n">
        <v>0.5538470010925747</v>
      </c>
      <c r="G110" t="n">
        <v>0.7742650110434575</v>
      </c>
      <c r="H110" t="n">
        <v>0.75055143097712</v>
      </c>
      <c r="I110" t="n">
        <v>0.3835585153218724</v>
      </c>
      <c r="J110" t="n">
        <v>0.4912098474002327</v>
      </c>
      <c r="K110" t="n">
        <v>0.3851345943939184</v>
      </c>
      <c r="L110" t="n">
        <v>0.108905143122177</v>
      </c>
      <c r="M110" t="n">
        <v>0.5324180082434153</v>
      </c>
      <c r="N110" t="n">
        <v>0.4934808565032756</v>
      </c>
      <c r="O110" t="n">
        <v>0.565394455072608</v>
      </c>
      <c r="P110" t="n">
        <v>0.5404169709560187</v>
      </c>
      <c r="Q110" t="n">
        <v>0.4784064866961126</v>
      </c>
      <c r="R110" t="n">
        <v>0.5040955410607397</v>
      </c>
      <c r="S110" t="n">
        <v>0.1303310007204841</v>
      </c>
      <c r="T110" t="n">
        <v>0.3855446837848908</v>
      </c>
      <c r="U110" t="n">
        <v>1.225865989207509</v>
      </c>
      <c r="V110" t="n">
        <v>1.174105940335853</v>
      </c>
      <c r="W110" t="n">
        <v>0.3782138189168747</v>
      </c>
      <c r="X110" t="n">
        <v>0.8513138688428212</v>
      </c>
      <c r="Y110" t="n">
        <v>1.030914092991383</v>
      </c>
      <c r="Z110" t="n">
        <v>0.4702629197460537</v>
      </c>
      <c r="AA110" t="n">
        <v>0.3534065539830247</v>
      </c>
      <c r="AB110" t="n">
        <v>1.446599794615689</v>
      </c>
      <c r="AC110" t="n">
        <v>0.1371139117786788</v>
      </c>
      <c r="AD110" t="n">
        <v>0.5730081240929186</v>
      </c>
      <c r="AE110" t="n">
        <v>1.069966470255139</v>
      </c>
      <c r="AF110" t="n">
        <v>0.7175129326833745</v>
      </c>
      <c r="AG110" t="n">
        <v>0.5696418856458969</v>
      </c>
      <c r="AH110" t="n">
        <v>0.1819705777595604</v>
      </c>
      <c r="AI110" t="n">
        <v>0.9267206080448833</v>
      </c>
      <c r="AJ110" t="n">
        <v>0.6478418482502775</v>
      </c>
      <c r="AK110" t="n">
        <v>0.3472031306881855</v>
      </c>
      <c r="AL110" t="n">
        <v>0.1946917879361338</v>
      </c>
      <c r="AM110" t="n">
        <v>0.2803835578756144</v>
      </c>
      <c r="AN110" t="n">
        <v>0.3304613803347658</v>
      </c>
      <c r="AO110" t="n">
        <v>0.4768046850170589</v>
      </c>
      <c r="AP110" t="n">
        <v>0.1622833252384444</v>
      </c>
      <c r="AQ110" t="n">
        <v>1.35001989988867</v>
      </c>
      <c r="AR110" t="n">
        <v>0.9106674108624573</v>
      </c>
      <c r="AS110" t="n">
        <v>0.5538748018594393</v>
      </c>
      <c r="AT110" t="n">
        <v>0.3219720673594706</v>
      </c>
      <c r="AU110" t="n">
        <v>1.029060620586882</v>
      </c>
      <c r="AV110" t="n">
        <v>0.2021472735576224</v>
      </c>
      <c r="AW110" t="n">
        <v>0.6262429941797627</v>
      </c>
      <c r="AX110" t="n">
        <v>0.5502929352030852</v>
      </c>
      <c r="AY110" t="n">
        <v>0.5854392017755605</v>
      </c>
      <c r="AZ110" t="n">
        <v>0.4357168010916648</v>
      </c>
      <c r="BA110" t="n">
        <v>1.285584078054935</v>
      </c>
      <c r="BB110" t="n">
        <v>0.1303606351044819</v>
      </c>
      <c r="BC110" t="n">
        <v>0.633638387992447</v>
      </c>
      <c r="BD110" t="n">
        <v>0.2529117701674266</v>
      </c>
      <c r="BE110" t="n">
        <v>0.2599943657823478</v>
      </c>
      <c r="BF110" t="n">
        <v>1.604210174991124</v>
      </c>
      <c r="BG110" t="n">
        <v>1.009787046787055</v>
      </c>
      <c r="BH110" t="n">
        <v>1.527129630810456</v>
      </c>
      <c r="BI110" t="n">
        <v>0.8252341546476269</v>
      </c>
      <c r="BJ110" t="n">
        <v>0.7210600045116362</v>
      </c>
      <c r="BK110" t="n">
        <v>0.3935249297736092</v>
      </c>
      <c r="BL110" t="n">
        <v>0.4950166110641159</v>
      </c>
      <c r="BM110" t="n">
        <v>0.5682987313026779</v>
      </c>
      <c r="BN110" t="n">
        <v>1.183265176479775</v>
      </c>
      <c r="BO110" t="n">
        <v>1.18885593062409</v>
      </c>
      <c r="BP110" t="n">
        <v>0.06260246618281107</v>
      </c>
      <c r="BQ110" t="n">
        <v>1.077151227936522</v>
      </c>
      <c r="BR110" t="n">
        <v>1.155299254837244</v>
      </c>
      <c r="BS110" t="n">
        <v>0.2757322699770024</v>
      </c>
      <c r="BT110" t="n">
        <v>0.2847640045684741</v>
      </c>
      <c r="BU110" t="n">
        <v>0.5390435997763374</v>
      </c>
      <c r="BV110" t="n">
        <v>0.2325390129585083</v>
      </c>
      <c r="BW110" t="n">
        <v>0.4344283116034255</v>
      </c>
      <c r="BX110" t="n">
        <v>0.7245060017002205</v>
      </c>
      <c r="BY110" t="n">
        <v>1.407520505936724</v>
      </c>
      <c r="BZ110" t="n">
        <v>0.5679993504910317</v>
      </c>
      <c r="CA110" t="n">
        <v>0.4506924646449944</v>
      </c>
      <c r="CB110" t="n">
        <v>0.8974000470892616</v>
      </c>
      <c r="CC110" t="n">
        <v>1.394624243082843</v>
      </c>
    </row>
    <row r="111">
      <c r="A111" t="inlineStr">
        <is>
          <t>2025-03-07</t>
        </is>
      </c>
      <c r="B111" t="n">
        <v>0.4878977797199655</v>
      </c>
      <c r="C111" t="n">
        <v>0.6066946731899252</v>
      </c>
      <c r="D111" t="n">
        <v>0.7956125088051</v>
      </c>
      <c r="E111" t="n">
        <v>0.8026487432453926</v>
      </c>
      <c r="F111" t="n">
        <v>0.5174553422743788</v>
      </c>
      <c r="G111" t="n">
        <v>0.736288987425479</v>
      </c>
      <c r="H111" t="n">
        <v>0.7500448491226304</v>
      </c>
      <c r="I111" t="n">
        <v>0.3720542277312833</v>
      </c>
      <c r="J111" t="n">
        <v>0.4675796491447315</v>
      </c>
      <c r="K111" t="n">
        <v>0.3615651722848985</v>
      </c>
      <c r="L111" t="n">
        <v>0.07278970929365669</v>
      </c>
      <c r="M111" t="n">
        <v>0.4920879838286969</v>
      </c>
      <c r="N111" t="n">
        <v>0.5131729257860642</v>
      </c>
      <c r="O111" t="n">
        <v>0.5497037628169945</v>
      </c>
      <c r="P111" t="n">
        <v>0.5398906128528644</v>
      </c>
      <c r="Q111" t="n">
        <v>0.4713402681922518</v>
      </c>
      <c r="R111" t="n">
        <v>0.4931583328123197</v>
      </c>
      <c r="S111" t="n">
        <v>0.09791341239864426</v>
      </c>
      <c r="T111" t="n">
        <v>0.3702579997021973</v>
      </c>
      <c r="U111" t="n">
        <v>1.171099583207445</v>
      </c>
      <c r="V111" t="n">
        <v>1.16440278381797</v>
      </c>
      <c r="W111" t="n">
        <v>0.346201788840468</v>
      </c>
      <c r="X111" t="n">
        <v>0.8385734918658787</v>
      </c>
      <c r="Y111" t="n">
        <v>1.002400469660849</v>
      </c>
      <c r="Z111" t="n">
        <v>0.4440345166340165</v>
      </c>
      <c r="AA111" t="n">
        <v>0.3332039814088832</v>
      </c>
      <c r="AB111" t="n">
        <v>1.426837744594556</v>
      </c>
      <c r="AC111" t="n">
        <v>0.1048677016148631</v>
      </c>
      <c r="AD111" t="n">
        <v>0.5709568034166286</v>
      </c>
      <c r="AE111" t="n">
        <v>1.088975724582815</v>
      </c>
      <c r="AF111" t="n">
        <v>0.7185897453669368</v>
      </c>
      <c r="AG111" t="n">
        <v>0.5524312545945056</v>
      </c>
      <c r="AH111" t="n">
        <v>0.1520003151842824</v>
      </c>
      <c r="AI111" t="n">
        <v>0.9185576066485139</v>
      </c>
      <c r="AJ111" t="n">
        <v>0.5924963453247702</v>
      </c>
      <c r="AK111" t="n">
        <v>0.3085552972291423</v>
      </c>
      <c r="AL111" t="n">
        <v>0.1611909830353446</v>
      </c>
      <c r="AM111" t="n">
        <v>0.2523083118454581</v>
      </c>
      <c r="AN111" t="n">
        <v>0.3263113191604519</v>
      </c>
      <c r="AO111" t="n">
        <v>0.4651234936672215</v>
      </c>
      <c r="AP111" t="n">
        <v>0.12610639836433</v>
      </c>
      <c r="AQ111" t="n">
        <v>1.366666906428351</v>
      </c>
      <c r="AR111" t="n">
        <v>0.8778330819472624</v>
      </c>
      <c r="AS111" t="n">
        <v>0.5294151751056217</v>
      </c>
      <c r="AT111" t="n">
        <v>0.2917608944176679</v>
      </c>
      <c r="AU111" t="n">
        <v>1.053373661093457</v>
      </c>
      <c r="AV111" t="n">
        <v>0.1790086368346127</v>
      </c>
      <c r="AW111" t="n">
        <v>0.6288982455360597</v>
      </c>
      <c r="AX111" t="n">
        <v>0.5405822487621839</v>
      </c>
      <c r="AY111" t="n">
        <v>0.5862867859808147</v>
      </c>
      <c r="AZ111" t="n">
        <v>0.4312546594685274</v>
      </c>
      <c r="BA111" t="n">
        <v>1.238343616284517</v>
      </c>
      <c r="BB111" t="n">
        <v>0.09814335426932064</v>
      </c>
      <c r="BC111" t="n">
        <v>0.6028941714139702</v>
      </c>
      <c r="BD111" t="n">
        <v>0.220218158912785</v>
      </c>
      <c r="BE111" t="n">
        <v>0.2317210467249704</v>
      </c>
      <c r="BF111" t="n">
        <v>1.608289147058758</v>
      </c>
      <c r="BG111" t="n">
        <v>0.9596303171723597</v>
      </c>
      <c r="BH111" t="n">
        <v>1.533950052520893</v>
      </c>
      <c r="BI111" t="n">
        <v>0.7694796074797956</v>
      </c>
      <c r="BJ111" t="n">
        <v>0.7246894533670296</v>
      </c>
      <c r="BK111" t="n">
        <v>0.3661786909273723</v>
      </c>
      <c r="BL111" t="n">
        <v>0.4724201901865166</v>
      </c>
      <c r="BM111" t="n">
        <v>0.5263674448150331</v>
      </c>
      <c r="BN111" t="n">
        <v>1.15752146195708</v>
      </c>
      <c r="BO111" t="n">
        <v>1.127258437353369</v>
      </c>
      <c r="BP111" t="n">
        <v>0.03336032400972821</v>
      </c>
      <c r="BQ111" t="n">
        <v>1.025564794611628</v>
      </c>
      <c r="BR111" t="n">
        <v>1.106257304868311</v>
      </c>
      <c r="BS111" t="n">
        <v>0.2352473629680434</v>
      </c>
      <c r="BT111" t="n">
        <v>0.2612700274615705</v>
      </c>
      <c r="BU111" t="n">
        <v>0.4907038753515627</v>
      </c>
      <c r="BV111" t="n">
        <v>0.2002598483976288</v>
      </c>
      <c r="BW111" t="n">
        <v>0.401505834519734</v>
      </c>
      <c r="BX111" t="n">
        <v>0.7114659100610583</v>
      </c>
      <c r="BY111" t="n">
        <v>1.449977409126312</v>
      </c>
      <c r="BZ111" t="n">
        <v>0.5475625866819989</v>
      </c>
      <c r="CA111" t="n">
        <v>0.4266465058356352</v>
      </c>
      <c r="CB111" t="n">
        <v>0.8654272434524526</v>
      </c>
      <c r="CC111" t="n">
        <v>1.385199511698996</v>
      </c>
    </row>
    <row r="112">
      <c r="A112" t="inlineStr">
        <is>
          <t>2025-03-14</t>
        </is>
      </c>
      <c r="B112" t="n">
        <v>0.5032535218250711</v>
      </c>
      <c r="C112" t="n">
        <v>0.6182442594441249</v>
      </c>
      <c r="D112" t="n">
        <v>0.8118625021856387</v>
      </c>
      <c r="E112" t="n">
        <v>0.8257755586387088</v>
      </c>
      <c r="F112" t="n">
        <v>0.5236675714392358</v>
      </c>
      <c r="G112" t="n">
        <v>0.7562424123417675</v>
      </c>
      <c r="H112" t="n">
        <v>0.7721023530637516</v>
      </c>
      <c r="I112" t="n">
        <v>0.3777970852151067</v>
      </c>
      <c r="J112" t="n">
        <v>0.4769941047261046</v>
      </c>
      <c r="K112" t="n">
        <v>0.3800316477890104</v>
      </c>
      <c r="L112" t="n">
        <v>0.07251399390494906</v>
      </c>
      <c r="M112" t="n">
        <v>0.493674536971084</v>
      </c>
      <c r="N112" t="n">
        <v>0.5328465153159794</v>
      </c>
      <c r="O112" t="n">
        <v>0.5710780835726208</v>
      </c>
      <c r="P112" t="n">
        <v>0.5458407430487122</v>
      </c>
      <c r="Q112" t="n">
        <v>0.4903933213011049</v>
      </c>
      <c r="R112" t="n">
        <v>0.5072195562688928</v>
      </c>
      <c r="S112" t="n">
        <v>0.09064993114952968</v>
      </c>
      <c r="T112" t="n">
        <v>0.402083803172905</v>
      </c>
      <c r="U112" t="n">
        <v>1.195170840239233</v>
      </c>
      <c r="V112" t="n">
        <v>1.215758150982912</v>
      </c>
      <c r="W112" t="n">
        <v>0.3600112235529092</v>
      </c>
      <c r="X112" t="n">
        <v>0.881001074868093</v>
      </c>
      <c r="Y112" t="n">
        <v>1.01926555340812</v>
      </c>
      <c r="Z112" t="n">
        <v>0.4605817283473306</v>
      </c>
      <c r="AA112" t="n">
        <v>0.3703875193908741</v>
      </c>
      <c r="AB112" t="n">
        <v>1.45909773678039</v>
      </c>
      <c r="AC112" t="n">
        <v>0.1033371064746156</v>
      </c>
      <c r="AD112" t="n">
        <v>0.5937136450797156</v>
      </c>
      <c r="AE112" t="n">
        <v>1.113936483972198</v>
      </c>
      <c r="AF112" t="n">
        <v>0.7145713263665041</v>
      </c>
      <c r="AG112" t="n">
        <v>0.5804980213953173</v>
      </c>
      <c r="AH112" t="n">
        <v>0.1397174576796825</v>
      </c>
      <c r="AI112" t="n">
        <v>0.9273281683766368</v>
      </c>
      <c r="AJ112" t="n">
        <v>0.5955767788736661</v>
      </c>
      <c r="AK112" t="n">
        <v>0.331125156083679</v>
      </c>
      <c r="AL112" t="n">
        <v>0.1593384154653474</v>
      </c>
      <c r="AM112" t="n">
        <v>0.2414835255035654</v>
      </c>
      <c r="AN112" t="n">
        <v>0.3399722024107494</v>
      </c>
      <c r="AO112" t="n">
        <v>0.4822700776231668</v>
      </c>
      <c r="AP112" t="n">
        <v>0.1246236529375577</v>
      </c>
      <c r="AQ112" t="n">
        <v>1.382978145148985</v>
      </c>
      <c r="AR112" t="n">
        <v>0.878252365416089</v>
      </c>
      <c r="AS112" t="n">
        <v>0.5457732174152259</v>
      </c>
      <c r="AT112" t="n">
        <v>0.296662943435853</v>
      </c>
      <c r="AU112" t="n">
        <v>1.101408052181633</v>
      </c>
      <c r="AV112" t="n">
        <v>0.1782272916051051</v>
      </c>
      <c r="AW112" t="n">
        <v>0.6513736012842384</v>
      </c>
      <c r="AX112" t="n">
        <v>0.5543612077512998</v>
      </c>
      <c r="AY112" t="n">
        <v>0.6069264895064261</v>
      </c>
      <c r="AZ112" t="n">
        <v>0.4550211358776612</v>
      </c>
      <c r="BA112" t="n">
        <v>1.252941603103269</v>
      </c>
      <c r="BB112" t="n">
        <v>0.08968609191412802</v>
      </c>
      <c r="BC112" t="n">
        <v>0.6294631429663595</v>
      </c>
      <c r="BD112" t="n">
        <v>0.2258254750731064</v>
      </c>
      <c r="BE112" t="n">
        <v>0.2271419771921657</v>
      </c>
      <c r="BF112" t="n">
        <v>1.642946588388663</v>
      </c>
      <c r="BG112" t="n">
        <v>0.9665681016424323</v>
      </c>
      <c r="BH112" t="n">
        <v>1.569706571837759</v>
      </c>
      <c r="BI112" t="n">
        <v>0.7984058546076476</v>
      </c>
      <c r="BJ112" t="n">
        <v>0.7306154027057734</v>
      </c>
      <c r="BK112" t="n">
        <v>0.3716992733986602</v>
      </c>
      <c r="BL112" t="n">
        <v>0.5007381425947064</v>
      </c>
      <c r="BM112" t="n">
        <v>0.5636929940685762</v>
      </c>
      <c r="BN112" t="n">
        <v>1.188766555510428</v>
      </c>
      <c r="BO112" t="n">
        <v>1.170736636436338</v>
      </c>
      <c r="BP112" t="n">
        <v>0.03422853768457079</v>
      </c>
      <c r="BQ112" t="n">
        <v>1.025070723786911</v>
      </c>
      <c r="BR112" t="n">
        <v>1.115455792464177</v>
      </c>
      <c r="BS112" t="n">
        <v>0.2347013530586723</v>
      </c>
      <c r="BT112" t="n">
        <v>0.2667444408593587</v>
      </c>
      <c r="BU112" t="n">
        <v>0.5056906085415633</v>
      </c>
      <c r="BV112" t="n">
        <v>0.198194139595719</v>
      </c>
      <c r="BW112" t="n">
        <v>0.4116514357216026</v>
      </c>
      <c r="BX112" t="n">
        <v>0.7351265389770942</v>
      </c>
      <c r="BY112" t="n">
        <v>1.50367818036093</v>
      </c>
      <c r="BZ112" t="n">
        <v>0.5579095083459975</v>
      </c>
      <c r="CA112" t="n">
        <v>0.4400123470809987</v>
      </c>
      <c r="CB112" t="n">
        <v>0.8916499437955572</v>
      </c>
      <c r="CC112" t="n">
        <v>1.396714952468399</v>
      </c>
    </row>
    <row r="113">
      <c r="A113" t="inlineStr">
        <is>
          <t>2025-03-21</t>
        </is>
      </c>
      <c r="B113" t="n">
        <v>0.438644873568645</v>
      </c>
      <c r="C113" t="n">
        <v>0.5762930227177325</v>
      </c>
      <c r="D113" t="n">
        <v>0.7625869074224789</v>
      </c>
      <c r="E113" t="n">
        <v>0.7815371350886648</v>
      </c>
      <c r="F113" t="n">
        <v>0.5196630112618952</v>
      </c>
      <c r="G113" t="n">
        <v>0.6461714351845076</v>
      </c>
      <c r="H113" t="n">
        <v>0.7667525460757076</v>
      </c>
      <c r="I113" t="n">
        <v>0.3521489651471674</v>
      </c>
      <c r="J113" t="n">
        <v>0.4370045512315945</v>
      </c>
      <c r="K113" t="n">
        <v>0.3428185333426477</v>
      </c>
      <c r="L113" t="n">
        <v>0.07352786533712252</v>
      </c>
      <c r="M113" t="n">
        <v>0.460330500288689</v>
      </c>
      <c r="N113" t="n">
        <v>0.4670421396545703</v>
      </c>
      <c r="O113" t="n">
        <v>0.4683487453465225</v>
      </c>
      <c r="P113" t="n">
        <v>0.4992319702485188</v>
      </c>
      <c r="Q113" t="n">
        <v>0.4626521976761291</v>
      </c>
      <c r="R113" t="n">
        <v>0.4950596380507333</v>
      </c>
      <c r="S113" t="n">
        <v>0.09079916180920811</v>
      </c>
      <c r="T113" t="n">
        <v>0.3768012144699391</v>
      </c>
      <c r="U113" t="n">
        <v>1.101932679456413</v>
      </c>
      <c r="V113" t="n">
        <v>1.086803304194389</v>
      </c>
      <c r="W113" t="n">
        <v>0.3312628349755422</v>
      </c>
      <c r="X113" t="n">
        <v>0.8134897596201449</v>
      </c>
      <c r="Y113" t="n">
        <v>1.026544961944517</v>
      </c>
      <c r="Z113" t="n">
        <v>0.4478122437708993</v>
      </c>
      <c r="AA113" t="n">
        <v>0.349689755243408</v>
      </c>
      <c r="AB113" t="n">
        <v>1.353863623803872</v>
      </c>
      <c r="AC113" t="n">
        <v>0.09950327154442773</v>
      </c>
      <c r="AD113" t="n">
        <v>0.5380541063303002</v>
      </c>
      <c r="AE113" t="n">
        <v>1.099521509385929</v>
      </c>
      <c r="AF113" t="n">
        <v>0.6769786489994079</v>
      </c>
      <c r="AG113" t="n">
        <v>0.5059078402010868</v>
      </c>
      <c r="AH113" t="n">
        <v>0.1387838424301282</v>
      </c>
      <c r="AI113" t="n">
        <v>0.869336535284462</v>
      </c>
      <c r="AJ113" t="n">
        <v>0.5587686101891731</v>
      </c>
      <c r="AK113" t="n">
        <v>0.3369309636306559</v>
      </c>
      <c r="AL113" t="n">
        <v>0.1423067454257956</v>
      </c>
      <c r="AM113" t="n">
        <v>0.2301306860362593</v>
      </c>
      <c r="AN113" t="n">
        <v>0.3104605858895157</v>
      </c>
      <c r="AO113" t="n">
        <v>0.4137828116742026</v>
      </c>
      <c r="AP113" t="n">
        <v>0.1213848834792433</v>
      </c>
      <c r="AQ113" t="n">
        <v>1.317193736998947</v>
      </c>
      <c r="AR113" t="n">
        <v>0.8450838817602582</v>
      </c>
      <c r="AS113" t="n">
        <v>0.5183773177114865</v>
      </c>
      <c r="AT113" t="n">
        <v>0.2741981733240266</v>
      </c>
      <c r="AU113" t="n">
        <v>1.081359612563575</v>
      </c>
      <c r="AV113" t="n">
        <v>0.1771757033088359</v>
      </c>
      <c r="AW113" t="n">
        <v>0.603115639820784</v>
      </c>
      <c r="AX113" t="n">
        <v>0.5435145848874896</v>
      </c>
      <c r="AY113" t="n">
        <v>0.555590929636397</v>
      </c>
      <c r="AZ113" t="n">
        <v>0.4689736716855715</v>
      </c>
      <c r="BA113" t="n">
        <v>1.202856850040499</v>
      </c>
      <c r="BB113" t="n">
        <v>0.09030687938816673</v>
      </c>
      <c r="BC113" t="n">
        <v>0.5629391626167279</v>
      </c>
      <c r="BD113" t="n">
        <v>0.2099311855429271</v>
      </c>
      <c r="BE113" t="n">
        <v>0.2132489182448929</v>
      </c>
      <c r="BF113" t="n">
        <v>1.587622920742251</v>
      </c>
      <c r="BG113" t="n">
        <v>0.8511160495083117</v>
      </c>
      <c r="BH113" t="n">
        <v>1.432166041010928</v>
      </c>
      <c r="BI113" t="n">
        <v>0.7675454017704106</v>
      </c>
      <c r="BJ113" t="n">
        <v>0.6821412614205042</v>
      </c>
      <c r="BK113" t="n">
        <v>0.3573328732719561</v>
      </c>
      <c r="BL113" t="n">
        <v>0.4664242914797345</v>
      </c>
      <c r="BM113" t="n">
        <v>0.478585489144348</v>
      </c>
      <c r="BN113" t="n">
        <v>1.113289226914403</v>
      </c>
      <c r="BO113" t="n">
        <v>1.076817004036951</v>
      </c>
      <c r="BP113" t="n">
        <v>0.03326807114870167</v>
      </c>
      <c r="BQ113" t="n">
        <v>1.03879591667138</v>
      </c>
      <c r="BR113" t="n">
        <v>1.064861345078743</v>
      </c>
      <c r="BS113" t="n">
        <v>0.2264185187627676</v>
      </c>
      <c r="BT113" t="n">
        <v>0.1924372588147893</v>
      </c>
      <c r="BU113" t="n">
        <v>0.4717004361968737</v>
      </c>
      <c r="BV113" t="n">
        <v>0.1967377509523114</v>
      </c>
      <c r="BW113" t="n">
        <v>0.3957454287092554</v>
      </c>
      <c r="BX113" t="n">
        <v>0.7611181195418795</v>
      </c>
      <c r="BY113" t="n">
        <v>1.300958832115062</v>
      </c>
      <c r="BZ113" t="n">
        <v>0.5257077632205072</v>
      </c>
      <c r="CA113" t="n">
        <v>0.4186684946707966</v>
      </c>
      <c r="CB113" t="n">
        <v>0.8312157161231151</v>
      </c>
      <c r="CC113" t="n">
        <v>1.321848650350157</v>
      </c>
    </row>
    <row r="114">
      <c r="A114" t="inlineStr">
        <is>
          <t>2025-03-28</t>
        </is>
      </c>
      <c r="B114" t="n">
        <v>0.3192699816654818</v>
      </c>
      <c r="C114" t="n">
        <v>0.3686907498490517</v>
      </c>
      <c r="D114" t="n">
        <v>0.5863980636005535</v>
      </c>
      <c r="E114" t="n">
        <v>0.5168856099735792</v>
      </c>
      <c r="F114" t="n">
        <v>0.3664878522061088</v>
      </c>
      <c r="G114" t="n">
        <v>0.4740767478444241</v>
      </c>
      <c r="H114" t="n">
        <v>0.542431233731175</v>
      </c>
      <c r="I114" t="n">
        <v>0.1506342549395741</v>
      </c>
      <c r="J114" t="n">
        <v>0.289467083456673</v>
      </c>
      <c r="K114" t="n">
        <v>0.2071479294501752</v>
      </c>
      <c r="L114" t="n">
        <v>-0.02966484913288592</v>
      </c>
      <c r="M114" t="n">
        <v>0.2989010346130587</v>
      </c>
      <c r="N114" t="n">
        <v>0.3167953391221705</v>
      </c>
      <c r="O114" t="n">
        <v>0.3270803958288213</v>
      </c>
      <c r="P114" t="n">
        <v>0.3373573550707436</v>
      </c>
      <c r="Q114" t="n">
        <v>0.3181899781531221</v>
      </c>
      <c r="R114" t="n">
        <v>0.337394056808535</v>
      </c>
      <c r="S114" t="n">
        <v>0.00411978318426276</v>
      </c>
      <c r="T114" t="n">
        <v>0.1759119778556331</v>
      </c>
      <c r="U114" t="n">
        <v>0.8538881159851002</v>
      </c>
      <c r="V114" t="n">
        <v>0.7738986274223043</v>
      </c>
      <c r="W114" t="n">
        <v>0.17892086992829</v>
      </c>
      <c r="X114" t="n">
        <v>0.5976065118287495</v>
      </c>
      <c r="Y114" t="n">
        <v>0.7790945155905789</v>
      </c>
      <c r="Z114" t="n">
        <v>0.2946334895168601</v>
      </c>
      <c r="AA114" t="n">
        <v>0.1751998864371556</v>
      </c>
      <c r="AB114" t="n">
        <v>1.037755959116274</v>
      </c>
      <c r="AC114" t="n">
        <v>0.01356096685240793</v>
      </c>
      <c r="AD114" t="n">
        <v>0.3515273271995987</v>
      </c>
      <c r="AE114" t="n">
        <v>0.7891392938677682</v>
      </c>
      <c r="AF114" t="n">
        <v>0.4601660279688771</v>
      </c>
      <c r="AG114" t="n">
        <v>0.32455665958808</v>
      </c>
      <c r="AH114" t="n">
        <v>-0.007444743797519471</v>
      </c>
      <c r="AI114" t="n">
        <v>0.6213106682350831</v>
      </c>
      <c r="AJ114" t="n">
        <v>0.4333234864021589</v>
      </c>
      <c r="AK114" t="n">
        <v>0.2077029344780774</v>
      </c>
      <c r="AL114" t="n">
        <v>0.03605119901454823</v>
      </c>
      <c r="AM114" t="n">
        <v>0.04868681504870653</v>
      </c>
      <c r="AN114" t="n">
        <v>0.1523445158369801</v>
      </c>
      <c r="AO114" t="n">
        <v>0.2667641889326655</v>
      </c>
      <c r="AP114" t="n">
        <v>0.03337660205163262</v>
      </c>
      <c r="AQ114" t="n">
        <v>1.000675625602204</v>
      </c>
      <c r="AR114" t="n">
        <v>0.6075596875887195</v>
      </c>
      <c r="AS114" t="n">
        <v>0.3445054408316905</v>
      </c>
      <c r="AT114" t="n">
        <v>0.135236497793211</v>
      </c>
      <c r="AU114" t="n">
        <v>0.7749948008303742</v>
      </c>
      <c r="AV114" t="n">
        <v>0.02989853245550123</v>
      </c>
      <c r="AW114" t="n">
        <v>0.4357525727528855</v>
      </c>
      <c r="AX114" t="n">
        <v>0.3756233086145861</v>
      </c>
      <c r="AY114" t="n">
        <v>0.3931893769224233</v>
      </c>
      <c r="AZ114" t="n">
        <v>0.2870172194947882</v>
      </c>
      <c r="BA114" t="n">
        <v>0.9158380700174116</v>
      </c>
      <c r="BB114" t="n">
        <v>0.02889898657077339</v>
      </c>
      <c r="BC114" t="n">
        <v>0.4177299018591039</v>
      </c>
      <c r="BD114" t="n">
        <v>0.1015066659311628</v>
      </c>
      <c r="BE114" t="n">
        <v>0.1010331272680389</v>
      </c>
      <c r="BF114" t="n">
        <v>1.213599593161896</v>
      </c>
      <c r="BG114" t="n">
        <v>0.6307637292860346</v>
      </c>
      <c r="BH114" t="n">
        <v>1.080792239481987</v>
      </c>
      <c r="BI114" t="n">
        <v>0.5333297113298292</v>
      </c>
      <c r="BJ114" t="n">
        <v>0.4817086055801671</v>
      </c>
      <c r="BK114" t="n">
        <v>0.2493225982816987</v>
      </c>
      <c r="BL114" t="n">
        <v>0.3037969752743799</v>
      </c>
      <c r="BM114" t="n">
        <v>0.4016635222814551</v>
      </c>
      <c r="BN114" t="n">
        <v>0.8207574332856018</v>
      </c>
      <c r="BO114" t="n">
        <v>0.7842262465060126</v>
      </c>
      <c r="BP114" t="n">
        <v>-0.05779677344018974</v>
      </c>
      <c r="BQ114" t="n">
        <v>0.8380881817089361</v>
      </c>
      <c r="BR114" t="n">
        <v>0.7584880156710894</v>
      </c>
      <c r="BS114" t="n">
        <v>0.1172788922128518</v>
      </c>
      <c r="BT114" t="n">
        <v>0.09917777859761889</v>
      </c>
      <c r="BU114" t="n">
        <v>0.3114300575566371</v>
      </c>
      <c r="BV114" t="n">
        <v>0.1106300696924325</v>
      </c>
      <c r="BW114" t="n">
        <v>0.2246137321093917</v>
      </c>
      <c r="BX114" t="n">
        <v>0.5106152732263027</v>
      </c>
      <c r="BY114" t="n">
        <v>0.9569976842210657</v>
      </c>
      <c r="BZ114" t="n">
        <v>0.359712406826687</v>
      </c>
      <c r="CA114" t="n">
        <v>0.2417774182489179</v>
      </c>
      <c r="CB114" t="n">
        <v>0.6171711748447342</v>
      </c>
      <c r="CC114" t="n">
        <v>0.9969061093362812</v>
      </c>
    </row>
    <row r="115">
      <c r="A115" t="inlineStr">
        <is>
          <t>2025-04-04</t>
        </is>
      </c>
      <c r="B115" t="n">
        <v>0.4099428129573985</v>
      </c>
      <c r="C115" t="n">
        <v>0.480520413088958</v>
      </c>
      <c r="D115" t="n">
        <v>0.6776499131457312</v>
      </c>
      <c r="E115" t="n">
        <v>0.6767437615181158</v>
      </c>
      <c r="F115" t="n">
        <v>0.4610667440653653</v>
      </c>
      <c r="G115" t="n">
        <v>0.5544636479853724</v>
      </c>
      <c r="H115" t="n">
        <v>0.6616066426119183</v>
      </c>
      <c r="I115" t="n">
        <v>0.2341022413640022</v>
      </c>
      <c r="J115" t="n">
        <v>0.3633325231255342</v>
      </c>
      <c r="K115" t="n">
        <v>0.2784295394524285</v>
      </c>
      <c r="L115" t="n">
        <v>-0.0006051827737234561</v>
      </c>
      <c r="M115" t="n">
        <v>0.3733068858666133</v>
      </c>
      <c r="N115" t="n">
        <v>0.3849687179115664</v>
      </c>
      <c r="O115" t="n">
        <v>0.3978918341676065</v>
      </c>
      <c r="P115" t="n">
        <v>0.4262396534463724</v>
      </c>
      <c r="Q115" t="n">
        <v>0.390583512271387</v>
      </c>
      <c r="R115" t="n">
        <v>0.3870843576618583</v>
      </c>
      <c r="S115" t="n">
        <v>0.03226001217954444</v>
      </c>
      <c r="T115" t="n">
        <v>0.2945656285528766</v>
      </c>
      <c r="U115" t="n">
        <v>1.004953836560582</v>
      </c>
      <c r="V115" t="n">
        <v>0.9519378756904675</v>
      </c>
      <c r="W115" t="n">
        <v>0.2774233280747112</v>
      </c>
      <c r="X115" t="n">
        <v>0.7436891773427381</v>
      </c>
      <c r="Y115" t="n">
        <v>0.9188266470583695</v>
      </c>
      <c r="Z115" t="n">
        <v>0.3781308660699798</v>
      </c>
      <c r="AA115" t="n">
        <v>0.2788202733280081</v>
      </c>
      <c r="AB115" t="n">
        <v>1.221770450949472</v>
      </c>
      <c r="AC115" t="n">
        <v>0.04522476249666285</v>
      </c>
      <c r="AD115" t="n">
        <v>0.4664030872286087</v>
      </c>
      <c r="AE115" t="n">
        <v>0.894626119900541</v>
      </c>
      <c r="AF115" t="n">
        <v>0.6090657789805736</v>
      </c>
      <c r="AG115" t="n">
        <v>0.4330521733915691</v>
      </c>
      <c r="AH115" t="n">
        <v>0.01863995761438964</v>
      </c>
      <c r="AI115" t="n">
        <v>0.7442368283093406</v>
      </c>
      <c r="AJ115" t="n">
        <v>0.5587829745176121</v>
      </c>
      <c r="AK115" t="n">
        <v>0.2672143018421256</v>
      </c>
      <c r="AL115" t="n">
        <v>0.07098692296703835</v>
      </c>
      <c r="AM115" t="n">
        <v>0.08320836099292661</v>
      </c>
      <c r="AN115" t="n">
        <v>0.2370031156280299</v>
      </c>
      <c r="AO115" t="n">
        <v>0.3611534316220717</v>
      </c>
      <c r="AP115" t="n">
        <v>0.06513072055938807</v>
      </c>
      <c r="AQ115" t="n">
        <v>1.108144282365805</v>
      </c>
      <c r="AR115" t="n">
        <v>0.7382496453665952</v>
      </c>
      <c r="AS115" t="n">
        <v>0.4592949526532775</v>
      </c>
      <c r="AT115" t="n">
        <v>0.1922225438873488</v>
      </c>
      <c r="AU115" t="n">
        <v>0.9579156770112918</v>
      </c>
      <c r="AV115" t="n">
        <v>0.08467997000022054</v>
      </c>
      <c r="AW115" t="n">
        <v>0.5204596971838904</v>
      </c>
      <c r="AX115" t="n">
        <v>0.4563072125480312</v>
      </c>
      <c r="AY115" t="n">
        <v>0.4753853403123032</v>
      </c>
      <c r="AZ115" t="n">
        <v>0.4094604169812566</v>
      </c>
      <c r="BA115" t="n">
        <v>1.07089861453543</v>
      </c>
      <c r="BB115" t="n">
        <v>0.03975094476665553</v>
      </c>
      <c r="BC115" t="n">
        <v>0.5352548934760504</v>
      </c>
      <c r="BD115" t="n">
        <v>0.1550153181139899</v>
      </c>
      <c r="BE115" t="n">
        <v>0.1395581855499235</v>
      </c>
      <c r="BF115" t="n">
        <v>1.413713021671822</v>
      </c>
      <c r="BG115" t="n">
        <v>0.7547620532162189</v>
      </c>
      <c r="BH115" t="n">
        <v>1.30657362433006</v>
      </c>
      <c r="BI115" t="n">
        <v>0.6799922687676556</v>
      </c>
      <c r="BJ115" t="n">
        <v>0.5767651026699434</v>
      </c>
      <c r="BK115" t="n">
        <v>0.3223313201526283</v>
      </c>
      <c r="BL115" t="n">
        <v>0.4389344836243674</v>
      </c>
      <c r="BM115" t="n">
        <v>0.4740739010039976</v>
      </c>
      <c r="BN115" t="n">
        <v>0.9709968909118254</v>
      </c>
      <c r="BO115" t="n">
        <v>0.9684452250896165</v>
      </c>
      <c r="BP115" t="n">
        <v>-0.04701480080300735</v>
      </c>
      <c r="BQ115" t="n">
        <v>0.9412346360969646</v>
      </c>
      <c r="BR115" t="n">
        <v>0.9344841473826671</v>
      </c>
      <c r="BS115" t="n">
        <v>0.1767707370248739</v>
      </c>
      <c r="BT115" t="n">
        <v>0.1605800577939709</v>
      </c>
      <c r="BU115" t="n">
        <v>0.4209166626903946</v>
      </c>
      <c r="BV115" t="n">
        <v>0.1266964020788133</v>
      </c>
      <c r="BW115" t="n">
        <v>0.3077146228494567</v>
      </c>
      <c r="BX115" t="n">
        <v>0.646784814012282</v>
      </c>
      <c r="BY115" t="n">
        <v>1.173508044110979</v>
      </c>
      <c r="BZ115" t="n">
        <v>0.4439306960501905</v>
      </c>
      <c r="CA115" t="n">
        <v>0.3536503431732014</v>
      </c>
      <c r="CB115" t="n">
        <v>0.7816373237231766</v>
      </c>
      <c r="CC115" t="n">
        <v>1.19316628474694</v>
      </c>
    </row>
    <row r="116">
      <c r="A116" t="inlineStr">
        <is>
          <t>2025-04-11</t>
        </is>
      </c>
      <c r="B116" t="n">
        <v>0.3775141455144797</v>
      </c>
      <c r="C116" t="n">
        <v>0.4278653558540804</v>
      </c>
      <c r="D116" t="n">
        <v>0.6389049016407999</v>
      </c>
      <c r="E116" t="n">
        <v>0.6426412921044746</v>
      </c>
      <c r="F116" t="n">
        <v>0.4323634400422489</v>
      </c>
      <c r="G116" t="n">
        <v>0.5027375495184596</v>
      </c>
      <c r="H116" t="n">
        <v>0.6267284377797939</v>
      </c>
      <c r="I116" t="n">
        <v>0.2264606873192183</v>
      </c>
      <c r="J116" t="n">
        <v>0.3194663052550095</v>
      </c>
      <c r="K116" t="n">
        <v>0.2272745202230475</v>
      </c>
      <c r="L116" t="n">
        <v>-0.01670553867236679</v>
      </c>
      <c r="M116" t="n">
        <v>0.3115329885707396</v>
      </c>
      <c r="N116" t="n">
        <v>0.3592073125008501</v>
      </c>
      <c r="O116" t="n">
        <v>0.3410725057505057</v>
      </c>
      <c r="P116" t="n">
        <v>0.3920816997012426</v>
      </c>
      <c r="Q116" t="n">
        <v>0.3640530679333283</v>
      </c>
      <c r="R116" t="n">
        <v>0.3496626996345473</v>
      </c>
      <c r="S116" t="n">
        <v>0.03195072204230498</v>
      </c>
      <c r="T116" t="n">
        <v>0.2711985491980167</v>
      </c>
      <c r="U116" t="n">
        <v>0.9161636651250751</v>
      </c>
      <c r="V116" t="n">
        <v>0.8593860085071785</v>
      </c>
      <c r="W116" t="n">
        <v>0.2558814788207946</v>
      </c>
      <c r="X116" t="n">
        <v>0.6832872479897976</v>
      </c>
      <c r="Y116" t="n">
        <v>0.8840720994074847</v>
      </c>
      <c r="Z116" t="n">
        <v>0.3393700446717711</v>
      </c>
      <c r="AA116" t="n">
        <v>0.2400272365426726</v>
      </c>
      <c r="AB116" t="n">
        <v>1.141804942066319</v>
      </c>
      <c r="AC116" t="n">
        <v>0.02821151197277927</v>
      </c>
      <c r="AD116" t="n">
        <v>0.4408937291484871</v>
      </c>
      <c r="AE116" t="n">
        <v>0.8381063795981973</v>
      </c>
      <c r="AF116" t="n">
        <v>0.549394111825763</v>
      </c>
      <c r="AG116" t="n">
        <v>0.3970067221103981</v>
      </c>
      <c r="AH116" t="n">
        <v>0.005963729955487107</v>
      </c>
      <c r="AI116" t="n">
        <v>0.6963510134148931</v>
      </c>
      <c r="AJ116" t="n">
        <v>0.5053949020851454</v>
      </c>
      <c r="AK116" t="n">
        <v>0.2222767533232122</v>
      </c>
      <c r="AL116" t="n">
        <v>0.04811869277195857</v>
      </c>
      <c r="AM116" t="n">
        <v>0.06924216990640431</v>
      </c>
      <c r="AN116" t="n">
        <v>0.2002775433514381</v>
      </c>
      <c r="AO116" t="n">
        <v>0.3331569435784607</v>
      </c>
      <c r="AP116" t="n">
        <v>0.04767039467697454</v>
      </c>
      <c r="AQ116" t="n">
        <v>1.076180099035031</v>
      </c>
      <c r="AR116" t="n">
        <v>0.7204707288476571</v>
      </c>
      <c r="AS116" t="n">
        <v>0.4335488932894271</v>
      </c>
      <c r="AT116" t="n">
        <v>0.1596553856525524</v>
      </c>
      <c r="AU116" t="n">
        <v>0.905506345823009</v>
      </c>
      <c r="AV116" t="n">
        <v>0.08056680690929441</v>
      </c>
      <c r="AW116" t="n">
        <v>0.4785638180478358</v>
      </c>
      <c r="AX116" t="n">
        <v>0.4206501709557979</v>
      </c>
      <c r="AY116" t="n">
        <v>0.4393730855173772</v>
      </c>
      <c r="AZ116" t="n">
        <v>0.3781277764479494</v>
      </c>
      <c r="BA116" t="n">
        <v>1.042610954044834</v>
      </c>
      <c r="BB116" t="n">
        <v>0.02206903736839005</v>
      </c>
      <c r="BC116" t="n">
        <v>0.5000350194945842</v>
      </c>
      <c r="BD116" t="n">
        <v>0.1347167660084181</v>
      </c>
      <c r="BE116" t="n">
        <v>0.1225676452163296</v>
      </c>
      <c r="BF116" t="n">
        <v>1.342166190535384</v>
      </c>
      <c r="BG116" t="n">
        <v>0.6823472922807474</v>
      </c>
      <c r="BH116" t="n">
        <v>1.227221349381264</v>
      </c>
      <c r="BI116" t="n">
        <v>0.6231724683614668</v>
      </c>
      <c r="BJ116" t="n">
        <v>0.5247218027942091</v>
      </c>
      <c r="BK116" t="n">
        <v>0.2739608625879941</v>
      </c>
      <c r="BL116" t="n">
        <v>0.3971964379030226</v>
      </c>
      <c r="BM116" t="n">
        <v>0.4167206133687344</v>
      </c>
      <c r="BN116" t="n">
        <v>0.9137851475539209</v>
      </c>
      <c r="BO116" t="n">
        <v>0.9104228113321942</v>
      </c>
      <c r="BP116" t="n">
        <v>-0.07693725092294612</v>
      </c>
      <c r="BQ116" t="n">
        <v>0.8839725028637391</v>
      </c>
      <c r="BR116" t="n">
        <v>0.862000985142696</v>
      </c>
      <c r="BS116" t="n">
        <v>0.1563927257851718</v>
      </c>
      <c r="BT116" t="n">
        <v>0.09122745086342277</v>
      </c>
      <c r="BU116" t="n">
        <v>0.3535942866194715</v>
      </c>
      <c r="BV116" t="n">
        <v>0.1167884543127657</v>
      </c>
      <c r="BW116" t="n">
        <v>0.260516150857</v>
      </c>
      <c r="BX116" t="n">
        <v>0.6225423821246001</v>
      </c>
      <c r="BY116" t="n">
        <v>1.089233481414042</v>
      </c>
      <c r="BZ116" t="n">
        <v>0.4029939318589393</v>
      </c>
      <c r="CA116" t="n">
        <v>0.2960729890134253</v>
      </c>
      <c r="CB116" t="n">
        <v>0.6949142258614831</v>
      </c>
      <c r="CC116" t="n">
        <v>1.082719794406796</v>
      </c>
    </row>
    <row r="117">
      <c r="A117" t="inlineStr">
        <is>
          <t>2025-04-21</t>
        </is>
      </c>
      <c r="B117" t="n">
        <v>0.4696827364204335</v>
      </c>
      <c r="C117" t="n">
        <v>0.5453794179576161</v>
      </c>
      <c r="D117" t="n">
        <v>0.7844743785483925</v>
      </c>
      <c r="E117" t="n">
        <v>0.8573137608546932</v>
      </c>
      <c r="F117" t="n">
        <v>0.5481548235724771</v>
      </c>
      <c r="G117" t="n">
        <v>0.6130755250227489</v>
      </c>
      <c r="H117" t="n">
        <v>0.8019633939880113</v>
      </c>
      <c r="I117" t="n">
        <v>0.3141317167094893</v>
      </c>
      <c r="J117" t="n">
        <v>0.4449151432530114</v>
      </c>
      <c r="K117" t="n">
        <v>0.3462679688665888</v>
      </c>
      <c r="L117" t="n">
        <v>0.03046238123633027</v>
      </c>
      <c r="M117" t="n">
        <v>0.458725957582983</v>
      </c>
      <c r="N117" t="n">
        <v>0.4677651450219686</v>
      </c>
      <c r="O117" t="n">
        <v>0.3968695374547366</v>
      </c>
      <c r="P117" t="n">
        <v>0.5431807124454306</v>
      </c>
      <c r="Q117" t="n">
        <v>0.4861281876907946</v>
      </c>
      <c r="R117" t="n">
        <v>0.4845425754572004</v>
      </c>
      <c r="S117" t="n">
        <v>0.08512841268520654</v>
      </c>
      <c r="T117" t="n">
        <v>0.4572442390497475</v>
      </c>
      <c r="U117" t="n">
        <v>1.158035313044085</v>
      </c>
      <c r="V117" t="n">
        <v>1.136535525292037</v>
      </c>
      <c r="W117" t="n">
        <v>0.3891106901811048</v>
      </c>
      <c r="X117" t="n">
        <v>0.8599433495194195</v>
      </c>
      <c r="Y117" t="n">
        <v>1.115255196176362</v>
      </c>
      <c r="Z117" t="n">
        <v>0.4676985217514453</v>
      </c>
      <c r="AA117" t="n">
        <v>0.3431687203047271</v>
      </c>
      <c r="AB117" t="n">
        <v>1.420393795153407</v>
      </c>
      <c r="AC117" t="n">
        <v>0.07317346933023283</v>
      </c>
      <c r="AD117" t="n">
        <v>0.6385479773599134</v>
      </c>
      <c r="AE117" t="n">
        <v>1.04131386501001</v>
      </c>
      <c r="AF117" t="n">
        <v>0.7148624162636517</v>
      </c>
      <c r="AG117" t="n">
        <v>0.5667253405434263</v>
      </c>
      <c r="AH117" t="n">
        <v>0.06220374449775035</v>
      </c>
      <c r="AI117" t="n">
        <v>0.869057840459283</v>
      </c>
      <c r="AJ117" t="n">
        <v>0.5869837019342556</v>
      </c>
      <c r="AK117" t="n">
        <v>0.3550329342189698</v>
      </c>
      <c r="AL117" t="n">
        <v>0.1100531396036846</v>
      </c>
      <c r="AM117" t="n">
        <v>0.1559918672798237</v>
      </c>
      <c r="AN117" t="n">
        <v>0.3477525010630038</v>
      </c>
      <c r="AO117" t="n">
        <v>0.4287296657869253</v>
      </c>
      <c r="AP117" t="n">
        <v>0.09060326444847822</v>
      </c>
      <c r="AQ117" t="n">
        <v>1.222143866979775</v>
      </c>
      <c r="AR117" t="n">
        <v>0.9064418195937156</v>
      </c>
      <c r="AS117" t="n">
        <v>0.5636514679476865</v>
      </c>
      <c r="AT117" t="n">
        <v>0.2826522482277563</v>
      </c>
      <c r="AU117" t="n">
        <v>1.048555032949667</v>
      </c>
      <c r="AV117" t="n">
        <v>0.1706188677923288</v>
      </c>
      <c r="AW117" t="n">
        <v>0.6210752795524592</v>
      </c>
      <c r="AX117" t="n">
        <v>0.5804820230274303</v>
      </c>
      <c r="AY117" t="n">
        <v>0.5781071459371245</v>
      </c>
      <c r="AZ117" t="n">
        <v>0.4812838444650702</v>
      </c>
      <c r="BA117" t="n">
        <v>1.200269376441885</v>
      </c>
      <c r="BB117" t="n">
        <v>0.04834854849074621</v>
      </c>
      <c r="BC117" t="n">
        <v>0.648211317566213</v>
      </c>
      <c r="BD117" t="n">
        <v>0.1798077535252274</v>
      </c>
      <c r="BE117" t="n">
        <v>0.1637703324493485</v>
      </c>
      <c r="BF117" t="n">
        <v>1.595731161079931</v>
      </c>
      <c r="BG117" t="n">
        <v>0.8283521289564131</v>
      </c>
      <c r="BH117" t="n">
        <v>1.49337556922083</v>
      </c>
      <c r="BI117" t="n">
        <v>0.7502547162936279</v>
      </c>
      <c r="BJ117" t="n">
        <v>0.6675846319384722</v>
      </c>
      <c r="BK117" t="n">
        <v>0.4108107298044337</v>
      </c>
      <c r="BL117" t="n">
        <v>0.5058469030164805</v>
      </c>
      <c r="BM117" t="n">
        <v>0.5458874987056268</v>
      </c>
      <c r="BN117" t="n">
        <v>1.177649556007251</v>
      </c>
      <c r="BO117" t="n">
        <v>1.131791866799987</v>
      </c>
      <c r="BP117" t="n">
        <v>-0.04211790873545485</v>
      </c>
      <c r="BQ117" t="n">
        <v>1.062727151552882</v>
      </c>
      <c r="BR117" t="n">
        <v>1.085237210882312</v>
      </c>
      <c r="BS117" t="n">
        <v>0.2214272435103264</v>
      </c>
      <c r="BT117" t="n">
        <v>0.1530647261061853</v>
      </c>
      <c r="BU117" t="n">
        <v>0.4478222589753627</v>
      </c>
      <c r="BV117" t="n">
        <v>0.1516472419147723</v>
      </c>
      <c r="BW117" t="n">
        <v>0.3657627733945434</v>
      </c>
      <c r="BX117" t="n">
        <v>0.7538872045428548</v>
      </c>
      <c r="BY117" t="n">
        <v>1.412394136374461</v>
      </c>
      <c r="BZ117" t="n">
        <v>0.5338879979603282</v>
      </c>
      <c r="CA117" t="n">
        <v>0.3873231501936871</v>
      </c>
      <c r="CB117" t="n">
        <v>0.8711134446915412</v>
      </c>
      <c r="CC117" t="n">
        <v>1.363420233177268</v>
      </c>
    </row>
    <row r="118">
      <c r="A118" t="inlineStr">
        <is>
          <t>2025-04-28</t>
        </is>
      </c>
      <c r="B118" t="n">
        <v>0.5345846752973218</v>
      </c>
      <c r="C118" t="n">
        <v>0.5929444146055682</v>
      </c>
      <c r="D118" t="n">
        <v>0.8181350829066789</v>
      </c>
      <c r="E118" t="n">
        <v>0.8620882610919971</v>
      </c>
      <c r="F118" t="n">
        <v>0.5558672912720417</v>
      </c>
      <c r="G118" t="n">
        <v>0.6455650783867866</v>
      </c>
      <c r="H118" t="n">
        <v>0.8856440515225006</v>
      </c>
      <c r="I118" t="n">
        <v>0.341235027037003</v>
      </c>
      <c r="J118" t="n">
        <v>0.5064781910019627</v>
      </c>
      <c r="K118" t="n">
        <v>0.4054974008665686</v>
      </c>
      <c r="L118" t="n">
        <v>0.03982666926389933</v>
      </c>
      <c r="M118" t="n">
        <v>0.4851079782832293</v>
      </c>
      <c r="N118" t="n">
        <v>0.4824935727470416</v>
      </c>
      <c r="O118" t="n">
        <v>0.4189773919605964</v>
      </c>
      <c r="P118" t="n">
        <v>0.5781568627762883</v>
      </c>
      <c r="Q118" t="n">
        <v>0.5060059163601049</v>
      </c>
      <c r="R118" t="n">
        <v>0.5185531138719977</v>
      </c>
      <c r="S118" t="n">
        <v>0.0864849960790901</v>
      </c>
      <c r="T118" t="n">
        <v>0.4605348812869949</v>
      </c>
      <c r="U118" t="n">
        <v>1.246413212926928</v>
      </c>
      <c r="V118" t="n">
        <v>1.140220596518341</v>
      </c>
      <c r="W118" t="n">
        <v>0.4261486652612598</v>
      </c>
      <c r="X118" t="n">
        <v>0.8852508585198278</v>
      </c>
      <c r="Y118" t="n">
        <v>1.16768558532609</v>
      </c>
      <c r="Z118" t="n">
        <v>0.5155189609465904</v>
      </c>
      <c r="AA118" t="n">
        <v>0.3745328911086161</v>
      </c>
      <c r="AB118" t="n">
        <v>1.484039822850844</v>
      </c>
      <c r="AC118" t="n">
        <v>0.07535289955456093</v>
      </c>
      <c r="AD118" t="n">
        <v>0.6656250111075721</v>
      </c>
      <c r="AE118" t="n">
        <v>1.0745513195436</v>
      </c>
      <c r="AF118" t="n">
        <v>0.7349417511768355</v>
      </c>
      <c r="AG118" t="n">
        <v>0.6238606174180901</v>
      </c>
      <c r="AH118" t="n">
        <v>0.05569315660965835</v>
      </c>
      <c r="AI118" t="n">
        <v>0.9077780767848269</v>
      </c>
      <c r="AJ118" t="n">
        <v>0.6501671793763524</v>
      </c>
      <c r="AK118" t="n">
        <v>0.3823966373566154</v>
      </c>
      <c r="AL118" t="n">
        <v>0.1116926354077887</v>
      </c>
      <c r="AM118" t="n">
        <v>0.1485008232867313</v>
      </c>
      <c r="AN118" t="n">
        <v>0.345049037517166</v>
      </c>
      <c r="AO118" t="n">
        <v>0.4668076150679261</v>
      </c>
      <c r="AP118" t="n">
        <v>0.09452594436669215</v>
      </c>
      <c r="AQ118" t="n">
        <v>1.257234917050389</v>
      </c>
      <c r="AR118" t="n">
        <v>0.9489698096415677</v>
      </c>
      <c r="AS118" t="n">
        <v>0.6085004999801615</v>
      </c>
      <c r="AT118" t="n">
        <v>0.3136245447017172</v>
      </c>
      <c r="AU118" t="n">
        <v>1.074706727593106</v>
      </c>
      <c r="AV118" t="n">
        <v>0.1785487454576145</v>
      </c>
      <c r="AW118" t="n">
        <v>0.667338017302944</v>
      </c>
      <c r="AX118" t="n">
        <v>0.6162221697288282</v>
      </c>
      <c r="AY118" t="n">
        <v>0.6242076829572856</v>
      </c>
      <c r="AZ118" t="n">
        <v>0.4936618411035962</v>
      </c>
      <c r="BA118" t="n">
        <v>1.215418195429985</v>
      </c>
      <c r="BB118" t="n">
        <v>0.04216199218659611</v>
      </c>
      <c r="BC118" t="n">
        <v>0.7264097333622472</v>
      </c>
      <c r="BD118" t="n">
        <v>0.1857500672860215</v>
      </c>
      <c r="BE118" t="n">
        <v>0.1827515421310846</v>
      </c>
      <c r="BF118" t="n">
        <v>1.695628930777024</v>
      </c>
      <c r="BG118" t="n">
        <v>0.8626068638538744</v>
      </c>
      <c r="BH118" t="n">
        <v>1.552909513370809</v>
      </c>
      <c r="BI118" t="n">
        <v>0.7888655030398144</v>
      </c>
      <c r="BJ118" t="n">
        <v>0.6961963935814171</v>
      </c>
      <c r="BK118" t="n">
        <v>0.4496447268536137</v>
      </c>
      <c r="BL118" t="n">
        <v>0.52807472598256</v>
      </c>
      <c r="BM118" t="n">
        <v>0.6097939342566439</v>
      </c>
      <c r="BN118" t="n">
        <v>1.228977942951491</v>
      </c>
      <c r="BO118" t="n">
        <v>1.232613029581158</v>
      </c>
      <c r="BP118" t="n">
        <v>-0.03175946844361477</v>
      </c>
      <c r="BQ118" t="n">
        <v>1.109821800074083</v>
      </c>
      <c r="BR118" t="n">
        <v>1.1523404382629</v>
      </c>
      <c r="BS118" t="n">
        <v>0.2369571460202053</v>
      </c>
      <c r="BT118" t="n">
        <v>0.2106342058086863</v>
      </c>
      <c r="BU118" t="n">
        <v>0.4715887685040772</v>
      </c>
      <c r="BV118" t="n">
        <v>0.1532192053757802</v>
      </c>
      <c r="BW118" t="n">
        <v>0.4081863047910226</v>
      </c>
      <c r="BX118" t="n">
        <v>0.7722562379852116</v>
      </c>
      <c r="BY118" t="n">
        <v>1.535915380243594</v>
      </c>
      <c r="BZ118" t="n">
        <v>0.5581945840676665</v>
      </c>
      <c r="CA118" t="n">
        <v>0.4339660843822326</v>
      </c>
      <c r="CB118" t="n">
        <v>0.9380508965370236</v>
      </c>
      <c r="CC118" t="n">
        <v>1.467889019300169</v>
      </c>
    </row>
    <row r="119">
      <c r="A119" t="inlineStr">
        <is>
          <t>2025-05-05</t>
        </is>
      </c>
      <c r="B119" t="n">
        <v>0.5974374113603431</v>
      </c>
      <c r="C119" t="n">
        <v>0.6711710083954701</v>
      </c>
      <c r="D119" t="n">
        <v>0.8838575065638596</v>
      </c>
      <c r="E119" t="n">
        <v>0.9267933338256702</v>
      </c>
      <c r="F119" t="n">
        <v>0.579529034779525</v>
      </c>
      <c r="G119" t="n">
        <v>0.7123393201539303</v>
      </c>
      <c r="H119" t="n">
        <v>0.9963281258906784</v>
      </c>
      <c r="I119" t="n">
        <v>0.3579770518178862</v>
      </c>
      <c r="J119" t="n">
        <v>0.5664246464227825</v>
      </c>
      <c r="K119" t="n">
        <v>0.4614255834239862</v>
      </c>
      <c r="L119" t="n">
        <v>0.06123636246011066</v>
      </c>
      <c r="M119" t="n">
        <v>0.5302315006240508</v>
      </c>
      <c r="N119" t="n">
        <v>0.5232594398969461</v>
      </c>
      <c r="O119" t="n">
        <v>0.4679605284281032</v>
      </c>
      <c r="P119" t="n">
        <v>0.6311377474971773</v>
      </c>
      <c r="Q119" t="n">
        <v>0.5603544156657192</v>
      </c>
      <c r="R119" t="n">
        <v>0.5851166916820558</v>
      </c>
      <c r="S119" t="n">
        <v>0.09792112785994034</v>
      </c>
      <c r="T119" t="n">
        <v>0.512074804851776</v>
      </c>
      <c r="U119" t="n">
        <v>1.366877938885752</v>
      </c>
      <c r="V119" t="n">
        <v>1.211210503402357</v>
      </c>
      <c r="W119" t="n">
        <v>0.4845346573745051</v>
      </c>
      <c r="X119" t="n">
        <v>0.9684990287833255</v>
      </c>
      <c r="Y119" t="n">
        <v>1.261286716256798</v>
      </c>
      <c r="Z119" t="n">
        <v>0.5732882895211826</v>
      </c>
      <c r="AA119" t="n">
        <v>0.4540253849345757</v>
      </c>
      <c r="AB119" t="n">
        <v>1.645470908373447</v>
      </c>
      <c r="AC119" t="n">
        <v>0.08978333897782087</v>
      </c>
      <c r="AD119" t="n">
        <v>0.7619761742601319</v>
      </c>
      <c r="AE119" t="n">
        <v>1.138032141242295</v>
      </c>
      <c r="AF119" t="n">
        <v>0.8254286797173118</v>
      </c>
      <c r="AG119" t="n">
        <v>0.6797018747629988</v>
      </c>
      <c r="AH119" t="n">
        <v>0.06879158028682819</v>
      </c>
      <c r="AI119" t="n">
        <v>0.9608272212150843</v>
      </c>
      <c r="AJ119" t="n">
        <v>0.7326090637589433</v>
      </c>
      <c r="AK119" t="n">
        <v>0.4254416131605154</v>
      </c>
      <c r="AL119" t="n">
        <v>0.1537140070596483</v>
      </c>
      <c r="AM119" t="n">
        <v>0.1582986346577582</v>
      </c>
      <c r="AN119" t="n">
        <v>0.3942523603268089</v>
      </c>
      <c r="AO119" t="n">
        <v>0.5212919515818903</v>
      </c>
      <c r="AP119" t="n">
        <v>0.1076422449074241</v>
      </c>
      <c r="AQ119" t="n">
        <v>1.387162173287119</v>
      </c>
      <c r="AR119" t="n">
        <v>1.054045742999762</v>
      </c>
      <c r="AS119" t="n">
        <v>0.670773208074968</v>
      </c>
      <c r="AT119" t="n">
        <v>0.3381226263980923</v>
      </c>
      <c r="AU119" t="n">
        <v>1.104318919873198</v>
      </c>
      <c r="AV119" t="n">
        <v>0.2033359420681689</v>
      </c>
      <c r="AW119" t="n">
        <v>0.7697069197951152</v>
      </c>
      <c r="AX119" t="n">
        <v>0.6858827064710957</v>
      </c>
      <c r="AY119" t="n">
        <v>0.7239285291193867</v>
      </c>
      <c r="AZ119" t="n">
        <v>0.5462114309788695</v>
      </c>
      <c r="BA119" t="n">
        <v>1.319529665800827</v>
      </c>
      <c r="BB119" t="n">
        <v>0.04972805713061423</v>
      </c>
      <c r="BC119" t="n">
        <v>0.7823915317006498</v>
      </c>
      <c r="BD119" t="n">
        <v>0.2234473166617565</v>
      </c>
      <c r="BE119" t="n">
        <v>0.2153949442725653</v>
      </c>
      <c r="BF119" t="n">
        <v>1.860756527592552</v>
      </c>
      <c r="BG119" t="n">
        <v>0.9584871362520651</v>
      </c>
      <c r="BH119" t="n">
        <v>1.714933971737941</v>
      </c>
      <c r="BI119" t="n">
        <v>0.897660665969424</v>
      </c>
      <c r="BJ119" t="n">
        <v>0.7769227949469468</v>
      </c>
      <c r="BK119" t="n">
        <v>0.4718703721787973</v>
      </c>
      <c r="BL119" t="n">
        <v>0.5936036867326815</v>
      </c>
      <c r="BM119" t="n">
        <v>0.6944105743380904</v>
      </c>
      <c r="BN119" t="n">
        <v>1.339395750352165</v>
      </c>
      <c r="BO119" t="n">
        <v>1.367475886070724</v>
      </c>
      <c r="BP119" t="n">
        <v>-0.01006920334308137</v>
      </c>
      <c r="BQ119" t="n">
        <v>1.160364506046438</v>
      </c>
      <c r="BR119" t="n">
        <v>1.245224183408069</v>
      </c>
      <c r="BS119" t="n">
        <v>0.2705616461812201</v>
      </c>
      <c r="BT119" t="n">
        <v>0.3285218487937522</v>
      </c>
      <c r="BU119" t="n">
        <v>0.5489219902730826</v>
      </c>
      <c r="BV119" t="n">
        <v>0.1601043897790875</v>
      </c>
      <c r="BW119" t="n">
        <v>0.4479967722006417</v>
      </c>
      <c r="BX119" t="n">
        <v>0.8255004380614646</v>
      </c>
      <c r="BY119" t="n">
        <v>1.737308734385</v>
      </c>
      <c r="BZ119" t="n">
        <v>0.6296506549160232</v>
      </c>
      <c r="CA119" t="n">
        <v>0.5168402995132921</v>
      </c>
      <c r="CB119" t="n">
        <v>1.019215644599199</v>
      </c>
      <c r="CC119" t="n">
        <v>1.640472332837365</v>
      </c>
    </row>
    <row r="120">
      <c r="A120" t="inlineStr">
        <is>
          <t>2025-05-12</t>
        </is>
      </c>
      <c r="B120" t="n">
        <v>0.6612954829710429</v>
      </c>
      <c r="C120" t="n">
        <v>0.7217396657209836</v>
      </c>
      <c r="D120" t="n">
        <v>0.9295088839098133</v>
      </c>
      <c r="E120" t="n">
        <v>0.9664770315020998</v>
      </c>
      <c r="F120" t="n">
        <v>0.5932330745515277</v>
      </c>
      <c r="G120" t="n">
        <v>0.7516590284784379</v>
      </c>
      <c r="H120" t="n">
        <v>1.047792213615115</v>
      </c>
      <c r="I120" t="n">
        <v>0.3844488218606679</v>
      </c>
      <c r="J120" t="n">
        <v>0.6226129815006025</v>
      </c>
      <c r="K120" t="n">
        <v>0.4985396638958466</v>
      </c>
      <c r="L120" t="n">
        <v>0.07309449066115548</v>
      </c>
      <c r="M120" t="n">
        <v>0.5917208491624757</v>
      </c>
      <c r="N120" t="n">
        <v>0.5780031687744809</v>
      </c>
      <c r="O120" t="n">
        <v>0.4946643992457855</v>
      </c>
      <c r="P120" t="n">
        <v>0.6874891421480094</v>
      </c>
      <c r="Q120" t="n">
        <v>0.6128508061628439</v>
      </c>
      <c r="R120" t="n">
        <v>0.6357769049845381</v>
      </c>
      <c r="S120" t="n">
        <v>0.1109545389804074</v>
      </c>
      <c r="T120" t="n">
        <v>0.5484920669643809</v>
      </c>
      <c r="U120" t="n">
        <v>1.43511074693045</v>
      </c>
      <c r="V120" t="n">
        <v>1.290613141459587</v>
      </c>
      <c r="W120" t="n">
        <v>0.5306877435330004</v>
      </c>
      <c r="X120" t="n">
        <v>1.017108681488332</v>
      </c>
      <c r="Y120" t="n">
        <v>1.342386832089395</v>
      </c>
      <c r="Z120" t="n">
        <v>0.6170714033186193</v>
      </c>
      <c r="AA120" t="n">
        <v>0.4872688037877368</v>
      </c>
      <c r="AB120" t="n">
        <v>1.759393906805901</v>
      </c>
      <c r="AC120" t="n">
        <v>0.1011960998785426</v>
      </c>
      <c r="AD120" t="n">
        <v>0.7942186880242763</v>
      </c>
      <c r="AE120" t="n">
        <v>1.194360477334036</v>
      </c>
      <c r="AF120" t="n">
        <v>0.8444439224587317</v>
      </c>
      <c r="AG120" t="n">
        <v>0.7543100870708821</v>
      </c>
      <c r="AH120" t="n">
        <v>0.0862003744921056</v>
      </c>
      <c r="AI120" t="n">
        <v>0.9920445161381117</v>
      </c>
      <c r="AJ120" t="n">
        <v>0.7602426069299733</v>
      </c>
      <c r="AK120" t="n">
        <v>0.4382289272755524</v>
      </c>
      <c r="AL120" t="n">
        <v>0.161050362358522</v>
      </c>
      <c r="AM120" t="n">
        <v>0.1819403213710806</v>
      </c>
      <c r="AN120" t="n">
        <v>0.4084080893010791</v>
      </c>
      <c r="AO120" t="n">
        <v>0.5469787146385012</v>
      </c>
      <c r="AP120" t="n">
        <v>0.1190489696448862</v>
      </c>
      <c r="AQ120" t="n">
        <v>1.458634986356503</v>
      </c>
      <c r="AR120" t="n">
        <v>1.131687515110657</v>
      </c>
      <c r="AS120" t="n">
        <v>0.7133090877197115</v>
      </c>
      <c r="AT120" t="n">
        <v>0.3729285310292119</v>
      </c>
      <c r="AU120" t="n">
        <v>1.19127525524348</v>
      </c>
      <c r="AV120" t="n">
        <v>0.2264128700864179</v>
      </c>
      <c r="AW120" t="n">
        <v>0.8176102517362707</v>
      </c>
      <c r="AX120" t="n">
        <v>0.7446080461389335</v>
      </c>
      <c r="AY120" t="n">
        <v>0.779903808143904</v>
      </c>
      <c r="AZ120" t="n">
        <v>0.5587574685345211</v>
      </c>
      <c r="BA120" t="n">
        <v>1.386738493900048</v>
      </c>
      <c r="BB120" t="n">
        <v>0.06368792410677471</v>
      </c>
      <c r="BC120" t="n">
        <v>0.8204221688876576</v>
      </c>
      <c r="BD120" t="n">
        <v>0.2257189083309898</v>
      </c>
      <c r="BE120" t="n">
        <v>0.2392745751028746</v>
      </c>
      <c r="BF120" t="n">
        <v>1.979788267766846</v>
      </c>
      <c r="BG120" t="n">
        <v>1.039486424328791</v>
      </c>
      <c r="BH120" t="n">
        <v>1.821029940069847</v>
      </c>
      <c r="BI120" t="n">
        <v>0.9501476801057371</v>
      </c>
      <c r="BJ120" t="n">
        <v>0.8215404460116444</v>
      </c>
      <c r="BK120" t="n">
        <v>0.5122619578420462</v>
      </c>
      <c r="BL120" t="n">
        <v>0.6297566000062349</v>
      </c>
      <c r="BM120" t="n">
        <v>0.7194085183763423</v>
      </c>
      <c r="BN120" t="n">
        <v>1.393257931240135</v>
      </c>
      <c r="BO120" t="n">
        <v>1.443126429776818</v>
      </c>
      <c r="BP120" t="n">
        <v>0.002741880401028851</v>
      </c>
      <c r="BQ120" t="n">
        <v>1.204396844913346</v>
      </c>
      <c r="BR120" t="n">
        <v>1.32153604754774</v>
      </c>
      <c r="BS120" t="n">
        <v>0.2877808130657487</v>
      </c>
      <c r="BT120" t="n">
        <v>0.3757193841513231</v>
      </c>
      <c r="BU120" t="n">
        <v>0.5842763274389071</v>
      </c>
      <c r="BV120" t="n">
        <v>0.1746854109713722</v>
      </c>
      <c r="BW120" t="n">
        <v>0.4723066936152231</v>
      </c>
      <c r="BX120" t="n">
        <v>0.8628105961351782</v>
      </c>
      <c r="BY120" t="n">
        <v>1.859915721895008</v>
      </c>
      <c r="BZ120" t="n">
        <v>0.6738334900547842</v>
      </c>
      <c r="CA120" t="n">
        <v>0.5449734540116393</v>
      </c>
      <c r="CB120" t="n">
        <v>1.072338267332109</v>
      </c>
      <c r="CC120" t="n">
        <v>1.738989428463008</v>
      </c>
    </row>
    <row r="121">
      <c r="A121" t="inlineStr">
        <is>
          <t>2025-05-19</t>
        </is>
      </c>
      <c r="B121" t="n">
        <v>0.6680040530254094</v>
      </c>
      <c r="C121" t="n">
        <v>0.7357963991212289</v>
      </c>
      <c r="D121" t="n">
        <v>0.9204957689736795</v>
      </c>
      <c r="E121" t="n">
        <v>0.9512142530928585</v>
      </c>
      <c r="F121" t="n">
        <v>0.5985454334014129</v>
      </c>
      <c r="G121" t="n">
        <v>0.7407230552124098</v>
      </c>
      <c r="H121" t="n">
        <v>1.066650033699895</v>
      </c>
      <c r="I121" t="n">
        <v>0.3732919507708317</v>
      </c>
      <c r="J121" t="n">
        <v>0.6176484459608227</v>
      </c>
      <c r="K121" t="n">
        <v>0.4985575369713797</v>
      </c>
      <c r="L121" t="n">
        <v>0.05953061868021803</v>
      </c>
      <c r="M121" t="n">
        <v>0.588820336776974</v>
      </c>
      <c r="N121" t="n">
        <v>0.5797322526433639</v>
      </c>
      <c r="O121" t="n">
        <v>0.4811468879420091</v>
      </c>
      <c r="P121" t="n">
        <v>0.6898519226894673</v>
      </c>
      <c r="Q121" t="n">
        <v>0.6111007108628008</v>
      </c>
      <c r="R121" t="n">
        <v>0.6344703038832007</v>
      </c>
      <c r="S121" t="n">
        <v>0.09983361594484141</v>
      </c>
      <c r="T121" t="n">
        <v>0.5468195847989783</v>
      </c>
      <c r="U121" t="n">
        <v>1.462866285518007</v>
      </c>
      <c r="V121" t="n">
        <v>1.314944145177038</v>
      </c>
      <c r="W121" t="n">
        <v>0.5314981084688848</v>
      </c>
      <c r="X121" t="n">
        <v>1.030597911019455</v>
      </c>
      <c r="Y121" t="n">
        <v>1.394909090808156</v>
      </c>
      <c r="Z121" t="n">
        <v>0.6023929389756535</v>
      </c>
      <c r="AA121" t="n">
        <v>0.4765926558292131</v>
      </c>
      <c r="AB121" t="n">
        <v>1.802275854645946</v>
      </c>
      <c r="AC121" t="n">
        <v>0.09009367457845463</v>
      </c>
      <c r="AD121" t="n">
        <v>0.8015600700585026</v>
      </c>
      <c r="AE121" t="n">
        <v>1.238813246262791</v>
      </c>
      <c r="AF121" t="n">
        <v>0.8822409368083952</v>
      </c>
      <c r="AG121" t="n">
        <v>0.7874877137615059</v>
      </c>
      <c r="AH121" t="n">
        <v>0.07960504762623666</v>
      </c>
      <c r="AI121" t="n">
        <v>1.011407929682029</v>
      </c>
      <c r="AJ121" t="n">
        <v>0.7721113882997885</v>
      </c>
      <c r="AK121" t="n">
        <v>0.4290411137942614</v>
      </c>
      <c r="AL121" t="n">
        <v>0.1480989306306235</v>
      </c>
      <c r="AM121" t="n">
        <v>0.1832076178868425</v>
      </c>
      <c r="AN121" t="n">
        <v>0.434773084669738</v>
      </c>
      <c r="AO121" t="n">
        <v>0.5516195069379701</v>
      </c>
      <c r="AP121" t="n">
        <v>0.1155401655849277</v>
      </c>
      <c r="AQ121" t="n">
        <v>1.481758369031787</v>
      </c>
      <c r="AR121" t="n">
        <v>1.134766926535675</v>
      </c>
      <c r="AS121" t="n">
        <v>0.7110693356581042</v>
      </c>
      <c r="AT121" t="n">
        <v>0.3703215669056363</v>
      </c>
      <c r="AU121" t="n">
        <v>1.241408186539735</v>
      </c>
      <c r="AV121" t="n">
        <v>0.2116460611975388</v>
      </c>
      <c r="AW121" t="n">
        <v>0.8226890801654161</v>
      </c>
      <c r="AX121" t="n">
        <v>0.7443506072281627</v>
      </c>
      <c r="AY121" t="n">
        <v>0.7850769953729497</v>
      </c>
      <c r="AZ121" t="n">
        <v>0.5577949998936296</v>
      </c>
      <c r="BA121" t="n">
        <v>1.368841321784532</v>
      </c>
      <c r="BB121" t="n">
        <v>0.0546846155821854</v>
      </c>
      <c r="BC121" t="n">
        <v>0.815312866231245</v>
      </c>
      <c r="BD121" t="n">
        <v>0.2164541936909239</v>
      </c>
      <c r="BE121" t="n">
        <v>0.2184081256205943</v>
      </c>
      <c r="BF121" t="n">
        <v>2.014335529613127</v>
      </c>
      <c r="BG121" t="n">
        <v>1.051343984277801</v>
      </c>
      <c r="BH121" t="n">
        <v>1.866353163136024</v>
      </c>
      <c r="BI121" t="n">
        <v>0.9707893187543968</v>
      </c>
      <c r="BJ121" t="n">
        <v>0.8095709095717407</v>
      </c>
      <c r="BK121" t="n">
        <v>0.4978335052732401</v>
      </c>
      <c r="BL121" t="n">
        <v>0.6402964366229444</v>
      </c>
      <c r="BM121" t="n">
        <v>0.7150747241263462</v>
      </c>
      <c r="BN121" t="n">
        <v>1.387153858666045</v>
      </c>
      <c r="BO121" t="n">
        <v>1.474659701442962</v>
      </c>
      <c r="BP121" t="n">
        <v>-0.001953333150383152</v>
      </c>
      <c r="BQ121" t="n">
        <v>1.186227275375453</v>
      </c>
      <c r="BR121" t="n">
        <v>1.3437556897369</v>
      </c>
      <c r="BS121" t="n">
        <v>0.2747929409730783</v>
      </c>
      <c r="BT121" t="n">
        <v>0.3977296347909363</v>
      </c>
      <c r="BU121" t="n">
        <v>0.590476551768218</v>
      </c>
      <c r="BV121" t="n">
        <v>0.1648461821336402</v>
      </c>
      <c r="BW121" t="n">
        <v>0.464503089150754</v>
      </c>
      <c r="BX121" t="n">
        <v>0.8865093508353716</v>
      </c>
      <c r="BY121" t="n">
        <v>1.936218467790433</v>
      </c>
      <c r="BZ121" t="n">
        <v>0.6665305211438126</v>
      </c>
      <c r="CA121" t="n">
        <v>0.5508919089029882</v>
      </c>
      <c r="CB121" t="n">
        <v>1.070768131912755</v>
      </c>
      <c r="CC121" t="n">
        <v>1.776665128247848</v>
      </c>
    </row>
    <row r="122">
      <c r="A122" t="inlineStr">
        <is>
          <t>2025-05-27</t>
        </is>
      </c>
      <c r="B122" t="n">
        <v>0.6566276916205109</v>
      </c>
      <c r="C122" t="n">
        <v>0.7469627874605838</v>
      </c>
      <c r="D122" t="n">
        <v>0.9318811623266723</v>
      </c>
      <c r="E122" t="n">
        <v>0.9847830960821418</v>
      </c>
      <c r="F122" t="n">
        <v>0.6118742675549289</v>
      </c>
      <c r="G122" t="n">
        <v>0.7661261257348029</v>
      </c>
      <c r="H122" t="n">
        <v>1.077914971191391</v>
      </c>
      <c r="I122" t="n">
        <v>0.3771267965147902</v>
      </c>
      <c r="J122" t="n">
        <v>0.6719565701191579</v>
      </c>
      <c r="K122" t="n">
        <v>0.5490567964076813</v>
      </c>
      <c r="L122" t="n">
        <v>0.06560962079043908</v>
      </c>
      <c r="M122" t="n">
        <v>0.6146525349005763</v>
      </c>
      <c r="N122" t="n">
        <v>0.5937417237163418</v>
      </c>
      <c r="O122" t="n">
        <v>0.5084330340064112</v>
      </c>
      <c r="P122" t="n">
        <v>0.7107538711120569</v>
      </c>
      <c r="Q122" t="n">
        <v>0.6300223302447829</v>
      </c>
      <c r="R122" t="n">
        <v>0.6540238189998837</v>
      </c>
      <c r="S122" t="n">
        <v>0.1080290247659745</v>
      </c>
      <c r="T122" t="n">
        <v>0.5616661870361959</v>
      </c>
      <c r="U122" t="n">
        <v>1.527818002029739</v>
      </c>
      <c r="V122" t="n">
        <v>1.360872644563626</v>
      </c>
      <c r="W122" t="n">
        <v>0.5668421696715209</v>
      </c>
      <c r="X122" t="n">
        <v>1.056039084849708</v>
      </c>
      <c r="Y122" t="n">
        <v>1.474812273124236</v>
      </c>
      <c r="Z122" t="n">
        <v>0.640207297072515</v>
      </c>
      <c r="AA122" t="n">
        <v>0.5020917582134383</v>
      </c>
      <c r="AB122" t="n">
        <v>1.876422058772079</v>
      </c>
      <c r="AC122" t="n">
        <v>0.09803522789511998</v>
      </c>
      <c r="AD122" t="n">
        <v>0.8034368366873879</v>
      </c>
      <c r="AE122" t="n">
        <v>1.266182640823249</v>
      </c>
      <c r="AF122" t="n">
        <v>0.9312395306423482</v>
      </c>
      <c r="AG122" t="n">
        <v>0.8007860313963</v>
      </c>
      <c r="AH122" t="n">
        <v>0.09021900936062832</v>
      </c>
      <c r="AI122" t="n">
        <v>1.071280645777323</v>
      </c>
      <c r="AJ122" t="n">
        <v>0.7777182929807807</v>
      </c>
      <c r="AK122" t="n">
        <v>0.4467104679652931</v>
      </c>
      <c r="AL122" t="n">
        <v>0.1550794829674624</v>
      </c>
      <c r="AM122" t="n">
        <v>0.1932852864162382</v>
      </c>
      <c r="AN122" t="n">
        <v>0.4487942070668671</v>
      </c>
      <c r="AO122" t="n">
        <v>0.567830831351664</v>
      </c>
      <c r="AP122" t="n">
        <v>0.1197198133948183</v>
      </c>
      <c r="AQ122" t="n">
        <v>1.544903321414052</v>
      </c>
      <c r="AR122" t="n">
        <v>1.156523599418746</v>
      </c>
      <c r="AS122" t="n">
        <v>0.7318062360349249</v>
      </c>
      <c r="AT122" t="n">
        <v>0.3899068558511547</v>
      </c>
      <c r="AU122" t="n">
        <v>1.237556502276163</v>
      </c>
      <c r="AV122" t="n">
        <v>0.220212042305735</v>
      </c>
      <c r="AW122" t="n">
        <v>0.8262123337924261</v>
      </c>
      <c r="AX122" t="n">
        <v>0.7751867183425287</v>
      </c>
      <c r="AY122" t="n">
        <v>0.7885275449301288</v>
      </c>
      <c r="AZ122" t="n">
        <v>0.5673817699780528</v>
      </c>
      <c r="BA122" t="n">
        <v>1.405292811430872</v>
      </c>
      <c r="BB122" t="n">
        <v>0.06121155624413732</v>
      </c>
      <c r="BC122" t="n">
        <v>0.8368684342916719</v>
      </c>
      <c r="BD122" t="n">
        <v>0.220749209520714</v>
      </c>
      <c r="BE122" t="n">
        <v>0.2279513799926769</v>
      </c>
      <c r="BF122" t="n">
        <v>2.102844787031504</v>
      </c>
      <c r="BG122" t="n">
        <v>1.065138090013789</v>
      </c>
      <c r="BH122" t="n">
        <v>1.946040196975351</v>
      </c>
      <c r="BI122" t="n">
        <v>0.9960091582448503</v>
      </c>
      <c r="BJ122" t="n">
        <v>0.8556986695226976</v>
      </c>
      <c r="BK122" t="n">
        <v>0.5073298526551422</v>
      </c>
      <c r="BL122" t="n">
        <v>0.6675785168578996</v>
      </c>
      <c r="BM122" t="n">
        <v>0.7339370169738997</v>
      </c>
      <c r="BN122" t="n">
        <v>1.427270514721573</v>
      </c>
      <c r="BO122" t="n">
        <v>1.526250607570535</v>
      </c>
      <c r="BP122" t="n">
        <v>0.007227629903584942</v>
      </c>
      <c r="BQ122" t="n">
        <v>1.217413102884575</v>
      </c>
      <c r="BR122" t="n">
        <v>1.400533420346123</v>
      </c>
      <c r="BS122" t="n">
        <v>0.281916804177859</v>
      </c>
      <c r="BT122" t="n">
        <v>0.420181778447819</v>
      </c>
      <c r="BU122" t="n">
        <v>0.6104433361671653</v>
      </c>
      <c r="BV122" t="n">
        <v>0.1707135667676547</v>
      </c>
      <c r="BW122" t="n">
        <v>0.4793786272661618</v>
      </c>
      <c r="BX122" t="n">
        <v>0.9319778806363848</v>
      </c>
      <c r="BY122" t="n">
        <v>1.910580872180101</v>
      </c>
      <c r="BZ122" t="n">
        <v>0.6847806914844636</v>
      </c>
      <c r="CA122" t="n">
        <v>0.5493206587332402</v>
      </c>
      <c r="CB122" t="n">
        <v>1.113892376730448</v>
      </c>
      <c r="CC122" t="n">
        <v>1.785805453555229</v>
      </c>
    </row>
    <row r="123">
      <c r="A123" t="inlineStr">
        <is>
          <t>2025-06-03</t>
        </is>
      </c>
      <c r="B123" t="n">
        <v>0.7101606846799722</v>
      </c>
      <c r="C123" t="n">
        <v>0.788335600492283</v>
      </c>
      <c r="D123" t="n">
        <v>1.004966105591133</v>
      </c>
      <c r="E123" t="n">
        <v>1.02286897130409</v>
      </c>
      <c r="F123" t="n">
        <v>0.641973508945189</v>
      </c>
      <c r="G123" t="n">
        <v>0.827021403132582</v>
      </c>
      <c r="H123" t="n">
        <v>1.157859858292841</v>
      </c>
      <c r="I123" t="n">
        <v>0.3846499091428348</v>
      </c>
      <c r="J123" t="n">
        <v>0.664151185925189</v>
      </c>
      <c r="K123" t="n">
        <v>0.5498642275411161</v>
      </c>
      <c r="L123" t="n">
        <v>0.06958691777760051</v>
      </c>
      <c r="M123" t="n">
        <v>0.6585967383095181</v>
      </c>
      <c r="N123" t="n">
        <v>0.6244752909248259</v>
      </c>
      <c r="O123" t="n">
        <v>0.561308551868994</v>
      </c>
      <c r="P123" t="n">
        <v>0.7461767910147583</v>
      </c>
      <c r="Q123" t="n">
        <v>0.6509253572194182</v>
      </c>
      <c r="R123" t="n">
        <v>0.6572150962247494</v>
      </c>
      <c r="S123" t="n">
        <v>0.1030002883078416</v>
      </c>
      <c r="T123" t="n">
        <v>0.6173116589922392</v>
      </c>
      <c r="U123" t="n">
        <v>1.591225079044519</v>
      </c>
      <c r="V123" t="n">
        <v>1.454028060810406</v>
      </c>
      <c r="W123" t="n">
        <v>0.5899872916591267</v>
      </c>
      <c r="X123" t="n">
        <v>1.116020301181866</v>
      </c>
      <c r="Y123" t="n">
        <v>1.552114729732752</v>
      </c>
      <c r="Z123" t="n">
        <v>0.6331325573368423</v>
      </c>
      <c r="AA123" t="n">
        <v>0.5510376691508021</v>
      </c>
      <c r="AB123" t="n">
        <v>1.94570497300197</v>
      </c>
      <c r="AC123" t="n">
        <v>0.09403962924380882</v>
      </c>
      <c r="AD123" t="n">
        <v>0.8730313580741385</v>
      </c>
      <c r="AE123" t="n">
        <v>1.315567066459997</v>
      </c>
      <c r="AF123" t="n">
        <v>0.9777838107401586</v>
      </c>
      <c r="AG123" t="n">
        <v>0.8298554708460379</v>
      </c>
      <c r="AH123" t="n">
        <v>0.0934161839975034</v>
      </c>
      <c r="AI123" t="n">
        <v>1.117515428915727</v>
      </c>
      <c r="AJ123" t="n">
        <v>0.8127102865682025</v>
      </c>
      <c r="AK123" t="n">
        <v>0.4734691395419748</v>
      </c>
      <c r="AL123" t="n">
        <v>0.1724678632321544</v>
      </c>
      <c r="AM123" t="n">
        <v>0.2066016530801114</v>
      </c>
      <c r="AN123" t="n">
        <v>0.4914464725980852</v>
      </c>
      <c r="AO123" t="n">
        <v>0.6079472246415056</v>
      </c>
      <c r="AP123" t="n">
        <v>0.1134934259893081</v>
      </c>
      <c r="AQ123" t="n">
        <v>1.705055681607437</v>
      </c>
      <c r="AR123" t="n">
        <v>1.225717049430304</v>
      </c>
      <c r="AS123" t="n">
        <v>0.7628931369521894</v>
      </c>
      <c r="AT123" t="n">
        <v>0.3931077385104245</v>
      </c>
      <c r="AU123" t="n">
        <v>1.313079977154002</v>
      </c>
      <c r="AV123" t="n">
        <v>0.2407512322212717</v>
      </c>
      <c r="AW123" t="n">
        <v>0.8785101710943337</v>
      </c>
      <c r="AX123" t="n">
        <v>0.8030208918377157</v>
      </c>
      <c r="AY123" t="n">
        <v>0.8433795641561153</v>
      </c>
      <c r="AZ123" t="n">
        <v>0.6160392083529449</v>
      </c>
      <c r="BA123" t="n">
        <v>1.46140476027794</v>
      </c>
      <c r="BB123" t="n">
        <v>0.06318315955972587</v>
      </c>
      <c r="BC123" t="n">
        <v>0.866997772831372</v>
      </c>
      <c r="BD123" t="n">
        <v>0.23105935616041</v>
      </c>
      <c r="BE123" t="n">
        <v>0.2355852149665658</v>
      </c>
      <c r="BF123" t="n">
        <v>2.272773795646997</v>
      </c>
      <c r="BG123" t="n">
        <v>1.128604163855453</v>
      </c>
      <c r="BH123" t="n">
        <v>2.093144302178652</v>
      </c>
      <c r="BI123" t="n">
        <v>1.071312300398619</v>
      </c>
      <c r="BJ123" t="n">
        <v>0.8712036969840113</v>
      </c>
      <c r="BK123" t="n">
        <v>0.5426388265927413</v>
      </c>
      <c r="BL123" t="n">
        <v>0.7239035837131647</v>
      </c>
      <c r="BM123" t="n">
        <v>0.7434020033455497</v>
      </c>
      <c r="BN123" t="n">
        <v>1.514521628713783</v>
      </c>
      <c r="BO123" t="n">
        <v>1.621021053081927</v>
      </c>
      <c r="BP123" t="n">
        <v>0.009649055545273066</v>
      </c>
      <c r="BQ123" t="n">
        <v>1.27329616612037</v>
      </c>
      <c r="BR123" t="n">
        <v>1.48593673607639</v>
      </c>
      <c r="BS123" t="n">
        <v>0.2968715057999816</v>
      </c>
      <c r="BT123" t="n">
        <v>0.4526091356056963</v>
      </c>
      <c r="BU123" t="n">
        <v>0.6533166823058849</v>
      </c>
      <c r="BV123" t="n">
        <v>0.1813764914302431</v>
      </c>
      <c r="BW123" t="n">
        <v>0.4969512228914892</v>
      </c>
      <c r="BX123" t="n">
        <v>1.019765692460157</v>
      </c>
      <c r="BY123" t="n">
        <v>2.016264972643429</v>
      </c>
      <c r="BZ123" t="n">
        <v>0.7196131444155529</v>
      </c>
      <c r="CA123" t="n">
        <v>0.58401570008651</v>
      </c>
      <c r="CB123" t="n">
        <v>1.203901208279091</v>
      </c>
      <c r="CC123" t="n">
        <v>1.880562012452097</v>
      </c>
    </row>
    <row r="124">
      <c r="A124" t="inlineStr">
        <is>
          <t>2025-06-10</t>
        </is>
      </c>
      <c r="B124" t="n">
        <v>0.7268700655991238</v>
      </c>
      <c r="C124" t="n">
        <v>0.7891874509717551</v>
      </c>
      <c r="D124" t="n">
        <v>0.9866512724093623</v>
      </c>
      <c r="E124" t="n">
        <v>1.013730657801017</v>
      </c>
      <c r="F124" t="n">
        <v>0.6237641277891348</v>
      </c>
      <c r="G124" t="n">
        <v>0.8022051441980278</v>
      </c>
      <c r="H124" t="n">
        <v>1.155039704821804</v>
      </c>
      <c r="I124" t="n">
        <v>0.4115041341771974</v>
      </c>
      <c r="J124" t="n">
        <v>0.6869031141526809</v>
      </c>
      <c r="K124" t="n">
        <v>0.5604407230769251</v>
      </c>
      <c r="L124" t="n">
        <v>0.06373357707231553</v>
      </c>
      <c r="M124" t="n">
        <v>0.6612674557910936</v>
      </c>
      <c r="N124" t="n">
        <v>0.6388307315221864</v>
      </c>
      <c r="O124" t="n">
        <v>0.5393560742144274</v>
      </c>
      <c r="P124" t="n">
        <v>0.7433015019914344</v>
      </c>
      <c r="Q124" t="n">
        <v>0.666221266950888</v>
      </c>
      <c r="R124" t="n">
        <v>0.6630670091869157</v>
      </c>
      <c r="S124" t="n">
        <v>0.09657371718278296</v>
      </c>
      <c r="T124" t="n">
        <v>0.6011107539159199</v>
      </c>
      <c r="U124" t="n">
        <v>1.5874734288767</v>
      </c>
      <c r="V124" t="n">
        <v>1.443049977537492</v>
      </c>
      <c r="W124" t="n">
        <v>0.581616934686068</v>
      </c>
      <c r="X124" t="n">
        <v>1.142697921095674</v>
      </c>
      <c r="Y124" t="n">
        <v>1.580875873845934</v>
      </c>
      <c r="Z124" t="n">
        <v>0.6490984845266932</v>
      </c>
      <c r="AA124" t="n">
        <v>0.542867161953581</v>
      </c>
      <c r="AB124" t="n">
        <v>2.012498777870794</v>
      </c>
      <c r="AC124" t="n">
        <v>0.08264918786527664</v>
      </c>
      <c r="AD124" t="n">
        <v>0.8286350132139706</v>
      </c>
      <c r="AE124" t="n">
        <v>1.339551260997575</v>
      </c>
      <c r="AF124" t="n">
        <v>0.9728920655967843</v>
      </c>
      <c r="AG124" t="n">
        <v>0.8294854290003664</v>
      </c>
      <c r="AH124" t="n">
        <v>0.1031010758009696</v>
      </c>
      <c r="AI124" t="n">
        <v>1.135216299256455</v>
      </c>
      <c r="AJ124" t="n">
        <v>0.8055375369175231</v>
      </c>
      <c r="AK124" t="n">
        <v>0.46253755984351</v>
      </c>
      <c r="AL124" t="n">
        <v>0.1631230791037226</v>
      </c>
      <c r="AM124" t="n">
        <v>0.1996123973222856</v>
      </c>
      <c r="AN124" t="n">
        <v>0.4750492976003817</v>
      </c>
      <c r="AO124" t="n">
        <v>0.5839579298222863</v>
      </c>
      <c r="AP124" t="n">
        <v>0.1051837040724382</v>
      </c>
      <c r="AQ124" t="n">
        <v>1.716183985564693</v>
      </c>
      <c r="AR124" t="n">
        <v>1.22905703783015</v>
      </c>
      <c r="AS124" t="n">
        <v>0.7462291185026035</v>
      </c>
      <c r="AT124" t="n">
        <v>0.3808499580291749</v>
      </c>
      <c r="AU124" t="n">
        <v>1.358452116838291</v>
      </c>
      <c r="AV124" t="n">
        <v>0.2500614679501467</v>
      </c>
      <c r="AW124" t="n">
        <v>0.8893785877597991</v>
      </c>
      <c r="AX124" t="n">
        <v>0.7936063413403061</v>
      </c>
      <c r="AY124" t="n">
        <v>0.8501572598088742</v>
      </c>
      <c r="AZ124" t="n">
        <v>0.6015920942531117</v>
      </c>
      <c r="BA124" t="n">
        <v>1.452017759501488</v>
      </c>
      <c r="BB124" t="n">
        <v>0.05121481291266616</v>
      </c>
      <c r="BC124" t="n">
        <v>0.8553169004964574</v>
      </c>
      <c r="BD124" t="n">
        <v>0.2200777185425569</v>
      </c>
      <c r="BE124" t="n">
        <v>0.2186750414334069</v>
      </c>
      <c r="BF124" t="n">
        <v>2.285530097760557</v>
      </c>
      <c r="BG124" t="n">
        <v>1.129006291954753</v>
      </c>
      <c r="BH124" t="n">
        <v>2.11147268194022</v>
      </c>
      <c r="BI124" t="n">
        <v>1.062625085806416</v>
      </c>
      <c r="BJ124" t="n">
        <v>0.890930591866514</v>
      </c>
      <c r="BK124" t="n">
        <v>0.5431225947087768</v>
      </c>
      <c r="BL124" t="n">
        <v>0.7014894179764188</v>
      </c>
      <c r="BM124" t="n">
        <v>0.7391337215628919</v>
      </c>
      <c r="BN124" t="n">
        <v>1.506743934334921</v>
      </c>
      <c r="BO124" t="n">
        <v>1.642118247490244</v>
      </c>
      <c r="BP124" t="n">
        <v>-0.004270676448342225</v>
      </c>
      <c r="BQ124" t="n">
        <v>1.265893202912858</v>
      </c>
      <c r="BR124" t="n">
        <v>1.50285530422883</v>
      </c>
      <c r="BS124" t="n">
        <v>0.2890669469875387</v>
      </c>
      <c r="BT124" t="n">
        <v>0.495430686006924</v>
      </c>
      <c r="BU124" t="n">
        <v>0.6422908407221508</v>
      </c>
      <c r="BV124" t="n">
        <v>0.1656613913479217</v>
      </c>
      <c r="BW124" t="n">
        <v>0.4917156817318669</v>
      </c>
      <c r="BX124" t="n">
        <v>0.9962422407605358</v>
      </c>
      <c r="BY124" t="n">
        <v>2.05103717031812</v>
      </c>
      <c r="BZ124" t="n">
        <v>0.7183745456885096</v>
      </c>
      <c r="CA124" t="n">
        <v>0.6001877894114831</v>
      </c>
      <c r="CB124" t="n">
        <v>1.188801075011293</v>
      </c>
      <c r="CC124" t="n">
        <v>1.88165731287461</v>
      </c>
    </row>
    <row r="125">
      <c r="A125" t="inlineStr">
        <is>
          <t>2025-06-17</t>
        </is>
      </c>
      <c r="B125" t="n">
        <v>0.7935362582359475</v>
      </c>
      <c r="C125" t="n">
        <v>0.8552159868449472</v>
      </c>
      <c r="D125" t="n">
        <v>1.077160549701921</v>
      </c>
      <c r="E125" t="n">
        <v>1.052804914545954</v>
      </c>
      <c r="F125" t="n">
        <v>0.6460148891017183</v>
      </c>
      <c r="G125" t="n">
        <v>0.8455530587880584</v>
      </c>
      <c r="H125" t="n">
        <v>1.24495159032742</v>
      </c>
      <c r="I125" t="n">
        <v>0.4399989624868617</v>
      </c>
      <c r="J125" t="n">
        <v>0.7218515120243476</v>
      </c>
      <c r="K125" t="n">
        <v>0.5927691376655935</v>
      </c>
      <c r="L125" t="n">
        <v>0.07398066241562296</v>
      </c>
      <c r="M125" t="n">
        <v>0.6876009743387157</v>
      </c>
      <c r="N125" t="n">
        <v>0.6916332326777435</v>
      </c>
      <c r="O125" t="n">
        <v>0.5663368528722954</v>
      </c>
      <c r="P125" t="n">
        <v>0.7618575191503751</v>
      </c>
      <c r="Q125" t="n">
        <v>0.6999473297532368</v>
      </c>
      <c r="R125" t="n">
        <v>0.6992044225308578</v>
      </c>
      <c r="S125" t="n">
        <v>0.1132186252913716</v>
      </c>
      <c r="T125" t="n">
        <v>0.6731977052371456</v>
      </c>
      <c r="U125" t="n">
        <v>1.643332226191248</v>
      </c>
      <c r="V125" t="n">
        <v>1.512864795220883</v>
      </c>
      <c r="W125" t="n">
        <v>0.6142900406353322</v>
      </c>
      <c r="X125" t="n">
        <v>1.157628145666874</v>
      </c>
      <c r="Y125" t="n">
        <v>1.628493838940163</v>
      </c>
      <c r="Z125" t="n">
        <v>0.6835386465291402</v>
      </c>
      <c r="AA125" t="n">
        <v>0.5691444750798691</v>
      </c>
      <c r="AB125" t="n">
        <v>2.179115013534767</v>
      </c>
      <c r="AC125" t="n">
        <v>0.0891746136889433</v>
      </c>
      <c r="AD125" t="n">
        <v>0.8619621647502678</v>
      </c>
      <c r="AE125" t="n">
        <v>1.41563501117849</v>
      </c>
      <c r="AF125" t="n">
        <v>1.018639714039324</v>
      </c>
      <c r="AG125" t="n">
        <v>0.9289260997952247</v>
      </c>
      <c r="AH125" t="n">
        <v>0.1122671582057035</v>
      </c>
      <c r="AI125" t="n">
        <v>1.164270896556648</v>
      </c>
      <c r="AJ125" t="n">
        <v>0.8802789751453235</v>
      </c>
      <c r="AK125" t="n">
        <v>0.4936016101288903</v>
      </c>
      <c r="AL125" t="n">
        <v>0.1748555922065056</v>
      </c>
      <c r="AM125" t="n">
        <v>0.2145443739137336</v>
      </c>
      <c r="AN125" t="n">
        <v>0.5047366566051432</v>
      </c>
      <c r="AO125" t="n">
        <v>0.6203637867258391</v>
      </c>
      <c r="AP125" t="n">
        <v>0.1118756106289931</v>
      </c>
      <c r="AQ125" t="n">
        <v>1.825806258356943</v>
      </c>
      <c r="AR125" t="n">
        <v>1.278189015459611</v>
      </c>
      <c r="AS125" t="n">
        <v>0.7849349533547869</v>
      </c>
      <c r="AT125" t="n">
        <v>0.419419904922026</v>
      </c>
      <c r="AU125" t="n">
        <v>1.427445582214182</v>
      </c>
      <c r="AV125" t="n">
        <v>0.2672869651507155</v>
      </c>
      <c r="AW125" t="n">
        <v>0.9420117933052139</v>
      </c>
      <c r="AX125" t="n">
        <v>0.8202135112645603</v>
      </c>
      <c r="AY125" t="n">
        <v>0.9043467644918297</v>
      </c>
      <c r="AZ125" t="n">
        <v>0.6274917914571287</v>
      </c>
      <c r="BA125" t="n">
        <v>1.523458781295158</v>
      </c>
      <c r="BB125" t="n">
        <v>0.06080211155374626</v>
      </c>
      <c r="BC125" t="n">
        <v>0.8822444181545741</v>
      </c>
      <c r="BD125" t="n">
        <v>0.2369850207540365</v>
      </c>
      <c r="BE125" t="n">
        <v>0.2450518275038998</v>
      </c>
      <c r="BF125" t="n">
        <v>2.466543690220564</v>
      </c>
      <c r="BG125" t="n">
        <v>1.205270086221361</v>
      </c>
      <c r="BH125" t="n">
        <v>2.249495912183924</v>
      </c>
      <c r="BI125" t="n">
        <v>1.15347840591149</v>
      </c>
      <c r="BJ125" t="n">
        <v>0.964129396470383</v>
      </c>
      <c r="BK125" t="n">
        <v>0.5693344810926879</v>
      </c>
      <c r="BL125" t="n">
        <v>0.7470982024901907</v>
      </c>
      <c r="BM125" t="n">
        <v>0.80182153507748</v>
      </c>
      <c r="BN125" t="n">
        <v>1.640346413460885</v>
      </c>
      <c r="BO125" t="n">
        <v>1.731942497664963</v>
      </c>
      <c r="BP125" t="n">
        <v>0.0002392923904015465</v>
      </c>
      <c r="BQ125" t="n">
        <v>1.323809306991008</v>
      </c>
      <c r="BR125" t="n">
        <v>1.610892088970741</v>
      </c>
      <c r="BS125" t="n">
        <v>0.306338279054998</v>
      </c>
      <c r="BT125" t="n">
        <v>0.5842418457743455</v>
      </c>
      <c r="BU125" t="n">
        <v>0.7041580494449482</v>
      </c>
      <c r="BV125" t="n">
        <v>0.1766617293255681</v>
      </c>
      <c r="BW125" t="n">
        <v>0.5225478277106694</v>
      </c>
      <c r="BX125" t="n">
        <v>1.035441458927857</v>
      </c>
      <c r="BY125" t="n">
        <v>2.233365750504514</v>
      </c>
      <c r="BZ125" t="n">
        <v>0.7466359923067161</v>
      </c>
      <c r="CA125" t="n">
        <v>0.6446793794778933</v>
      </c>
      <c r="CB125" t="n">
        <v>1.257080680145294</v>
      </c>
      <c r="CC125" t="n">
        <v>2.018592625676707</v>
      </c>
    </row>
    <row r="126">
      <c r="A126" t="inlineStr">
        <is>
          <t>2025-06-25</t>
        </is>
      </c>
      <c r="B126" t="n">
        <v>0.8377613079722233</v>
      </c>
      <c r="C126" t="n">
        <v>0.9300996579251259</v>
      </c>
      <c r="D126" t="n">
        <v>1.109202670373381</v>
      </c>
      <c r="E126" t="n">
        <v>1.09630437768043</v>
      </c>
      <c r="F126" t="n">
        <v>0.675833344446036</v>
      </c>
      <c r="G126" t="n">
        <v>0.8820844888975072</v>
      </c>
      <c r="H126" t="n">
        <v>1.311834184641947</v>
      </c>
      <c r="I126" t="n">
        <v>0.479207163498959</v>
      </c>
      <c r="J126" t="n">
        <v>0.7510404825823995</v>
      </c>
      <c r="K126" t="n">
        <v>0.6176264246596199</v>
      </c>
      <c r="L126" t="n">
        <v>0.1066676372228956</v>
      </c>
      <c r="M126" t="n">
        <v>0.7165613831052715</v>
      </c>
      <c r="N126" t="n">
        <v>0.7287010798734865</v>
      </c>
      <c r="O126" t="n">
        <v>0.6088689547203401</v>
      </c>
      <c r="P126" t="n">
        <v>0.7957646802262608</v>
      </c>
      <c r="Q126" t="n">
        <v>0.7380161805355852</v>
      </c>
      <c r="R126" t="n">
        <v>0.74145994060997</v>
      </c>
      <c r="S126" t="n">
        <v>0.1407423984750829</v>
      </c>
      <c r="T126" t="n">
        <v>0.7184234630888002</v>
      </c>
      <c r="U126" t="n">
        <v>1.70952821857606</v>
      </c>
      <c r="V126" t="n">
        <v>1.559132190773421</v>
      </c>
      <c r="W126" t="n">
        <v>0.635104266305035</v>
      </c>
      <c r="X126" t="n">
        <v>1.20218742786272</v>
      </c>
      <c r="Y126" t="n">
        <v>1.708946066284637</v>
      </c>
      <c r="Z126" t="n">
        <v>0.7164091179923828</v>
      </c>
      <c r="AA126" t="n">
        <v>0.604970141529783</v>
      </c>
      <c r="AB126" t="n">
        <v>2.249408807420974</v>
      </c>
      <c r="AC126" t="n">
        <v>0.1171400718429076</v>
      </c>
      <c r="AD126" t="n">
        <v>0.9089133832103569</v>
      </c>
      <c r="AE126" t="n">
        <v>1.449302560222186</v>
      </c>
      <c r="AF126" t="n">
        <v>1.075036514160055</v>
      </c>
      <c r="AG126" t="n">
        <v>0.9576437497197456</v>
      </c>
      <c r="AH126" t="n">
        <v>0.1478303374643359</v>
      </c>
      <c r="AI126" t="n">
        <v>1.220398493396153</v>
      </c>
      <c r="AJ126" t="n">
        <v>0.9332117574119878</v>
      </c>
      <c r="AK126" t="n">
        <v>0.5256172988339682</v>
      </c>
      <c r="AL126" t="n">
        <v>0.2162867102471702</v>
      </c>
      <c r="AM126" t="n">
        <v>0.2552273295077314</v>
      </c>
      <c r="AN126" t="n">
        <v>0.5402466072807497</v>
      </c>
      <c r="AO126" t="n">
        <v>0.6530385470915587</v>
      </c>
      <c r="AP126" t="n">
        <v>0.1436040894473634</v>
      </c>
      <c r="AQ126" t="n">
        <v>1.927715860835931</v>
      </c>
      <c r="AR126" t="n">
        <v>1.323680274424556</v>
      </c>
      <c r="AS126" t="n">
        <v>0.830827099654907</v>
      </c>
      <c r="AT126" t="n">
        <v>0.4452131360958378</v>
      </c>
      <c r="AU126" t="n">
        <v>1.491381937670843</v>
      </c>
      <c r="AV126" t="n">
        <v>0.3071451450003184</v>
      </c>
      <c r="AW126" t="n">
        <v>0.9668372478108684</v>
      </c>
      <c r="AX126" t="n">
        <v>0.8684226281094218</v>
      </c>
      <c r="AY126" t="n">
        <v>0.928690733013473</v>
      </c>
      <c r="AZ126" t="n">
        <v>0.6640501990294696</v>
      </c>
      <c r="BA126" t="n">
        <v>1.588053517696298</v>
      </c>
      <c r="BB126" t="n">
        <v>0.09256157916747165</v>
      </c>
      <c r="BC126" t="n">
        <v>0.947623177301913</v>
      </c>
      <c r="BD126" t="n">
        <v>0.2636961302713667</v>
      </c>
      <c r="BE126" t="n">
        <v>0.2737416063076619</v>
      </c>
      <c r="BF126" t="n">
        <v>2.555320034648585</v>
      </c>
      <c r="BG126" t="n">
        <v>1.243918390637234</v>
      </c>
      <c r="BH126" t="n">
        <v>2.346111239868252</v>
      </c>
      <c r="BI126" t="n">
        <v>1.208081264588092</v>
      </c>
      <c r="BJ126" t="n">
        <v>1.00787317183047</v>
      </c>
      <c r="BK126" t="n">
        <v>0.6028241866109436</v>
      </c>
      <c r="BL126" t="n">
        <v>0.7941332570841924</v>
      </c>
      <c r="BM126" t="n">
        <v>0.8473493477817795</v>
      </c>
      <c r="BN126" t="n">
        <v>1.6764764863627</v>
      </c>
      <c r="BO126" t="n">
        <v>1.792021387920572</v>
      </c>
      <c r="BP126" t="n">
        <v>0.0309669671203745</v>
      </c>
      <c r="BQ126" t="n">
        <v>1.37206351848111</v>
      </c>
      <c r="BR126" t="n">
        <v>1.653605291487439</v>
      </c>
      <c r="BS126" t="n">
        <v>0.3407098408863258</v>
      </c>
      <c r="BT126" t="n">
        <v>0.6041639105731842</v>
      </c>
      <c r="BU126" t="n">
        <v>0.7446409470004822</v>
      </c>
      <c r="BV126" t="n">
        <v>0.2095262789878451</v>
      </c>
      <c r="BW126" t="n">
        <v>0.559832340779991</v>
      </c>
      <c r="BX126" t="n">
        <v>1.110305779770735</v>
      </c>
      <c r="BY126" t="n">
        <v>2.287959866130506</v>
      </c>
      <c r="BZ126" t="n">
        <v>0.7869735738048429</v>
      </c>
      <c r="CA126" t="n">
        <v>0.6750160993942358</v>
      </c>
      <c r="CB126" t="n">
        <v>1.3186498129319</v>
      </c>
      <c r="CC126" t="n">
        <v>2.069427114931748</v>
      </c>
    </row>
    <row r="127">
      <c r="A127" t="inlineStr">
        <is>
          <t>2025-07-02</t>
        </is>
      </c>
      <c r="B127" t="n">
        <v>0.8566696000362461</v>
      </c>
      <c r="C127" t="n">
        <v>0.9403368604095861</v>
      </c>
      <c r="D127" t="n">
        <v>1.137599050306476</v>
      </c>
      <c r="E127" t="n">
        <v>1.107898619796445</v>
      </c>
      <c r="F127" t="n">
        <v>0.6894188362751339</v>
      </c>
      <c r="G127" t="n">
        <v>0.8928952770406267</v>
      </c>
      <c r="H127" t="n">
        <v>1.340336674173041</v>
      </c>
      <c r="I127" t="n">
        <v>0.4931525033962572</v>
      </c>
      <c r="J127" t="n">
        <v>0.7445695684833309</v>
      </c>
      <c r="K127" t="n">
        <v>0.6113048571968303</v>
      </c>
      <c r="L127" t="n">
        <v>0.1078897793954605</v>
      </c>
      <c r="M127" t="n">
        <v>0.7206076347831532</v>
      </c>
      <c r="N127" t="n">
        <v>0.7424431764385311</v>
      </c>
      <c r="O127" t="n">
        <v>0.6304484227243015</v>
      </c>
      <c r="P127" t="n">
        <v>0.8130580140791326</v>
      </c>
      <c r="Q127" t="n">
        <v>0.7527242277863204</v>
      </c>
      <c r="R127" t="n">
        <v>0.7454447422799622</v>
      </c>
      <c r="S127" t="n">
        <v>0.1352213215990081</v>
      </c>
      <c r="T127" t="n">
        <v>0.7249888706395753</v>
      </c>
      <c r="U127" t="n">
        <v>1.73273148424883</v>
      </c>
      <c r="V127" t="n">
        <v>1.601528298088466</v>
      </c>
      <c r="W127" t="n">
        <v>0.6459563563744457</v>
      </c>
      <c r="X127" t="n">
        <v>1.222324359875109</v>
      </c>
      <c r="Y127" t="n">
        <v>1.728557311757884</v>
      </c>
      <c r="Z127" t="n">
        <v>0.7171789391205472</v>
      </c>
      <c r="AA127" t="n">
        <v>0.6110431391348519</v>
      </c>
      <c r="AB127" t="n">
        <v>2.291077876352089</v>
      </c>
      <c r="AC127" t="n">
        <v>0.1175354569788252</v>
      </c>
      <c r="AD127" t="n">
        <v>0.9147451239194393</v>
      </c>
      <c r="AE127" t="n">
        <v>1.462838297116747</v>
      </c>
      <c r="AF127" t="n">
        <v>1.085960667530344</v>
      </c>
      <c r="AG127" t="n">
        <v>0.9863502089918093</v>
      </c>
      <c r="AH127" t="n">
        <v>0.1522394580077786</v>
      </c>
      <c r="AI127" t="n">
        <v>1.224019763322517</v>
      </c>
      <c r="AJ127" t="n">
        <v>0.9437962651721261</v>
      </c>
      <c r="AK127" t="n">
        <v>0.5201043310866171</v>
      </c>
      <c r="AL127" t="n">
        <v>0.2176331381216901</v>
      </c>
      <c r="AM127" t="n">
        <v>0.2682734910361175</v>
      </c>
      <c r="AN127" t="n">
        <v>0.5426526195348222</v>
      </c>
      <c r="AO127" t="n">
        <v>0.6676580279593143</v>
      </c>
      <c r="AP127" t="n">
        <v>0.1440155913099881</v>
      </c>
      <c r="AQ127" t="n">
        <v>1.956237119529041</v>
      </c>
      <c r="AR127" t="n">
        <v>1.333135831422961</v>
      </c>
      <c r="AS127" t="n">
        <v>0.8430713171334592</v>
      </c>
      <c r="AT127" t="n">
        <v>0.4472088325576171</v>
      </c>
      <c r="AU127" t="n">
        <v>1.506738176126941</v>
      </c>
      <c r="AV127" t="n">
        <v>0.3150010064531978</v>
      </c>
      <c r="AW127" t="n">
        <v>0.9698063299843451</v>
      </c>
      <c r="AX127" t="n">
        <v>0.8836614720206231</v>
      </c>
      <c r="AY127" t="n">
        <v>0.9316022302814415</v>
      </c>
      <c r="AZ127" t="n">
        <v>0.6799386435350201</v>
      </c>
      <c r="BA127" t="n">
        <v>1.592369098320347</v>
      </c>
      <c r="BB127" t="n">
        <v>0.09663088979291889</v>
      </c>
      <c r="BC127" t="n">
        <v>0.9721473329741426</v>
      </c>
      <c r="BD127" t="n">
        <v>0.2595483392981413</v>
      </c>
      <c r="BE127" t="n">
        <v>0.2756594798339653</v>
      </c>
      <c r="BF127" t="n">
        <v>2.606511531956998</v>
      </c>
      <c r="BG127" t="n">
        <v>1.274171192090672</v>
      </c>
      <c r="BH127" t="n">
        <v>2.37747327898325</v>
      </c>
      <c r="BI127" t="n">
        <v>1.235505220359593</v>
      </c>
      <c r="BJ127" t="n">
        <v>1.025001753326515</v>
      </c>
      <c r="BK127" t="n">
        <v>0.6124315361150712</v>
      </c>
      <c r="BL127" t="n">
        <v>0.8063351606351405</v>
      </c>
      <c r="BM127" t="n">
        <v>0.8519032881378368</v>
      </c>
      <c r="BN127" t="n">
        <v>1.709696956575292</v>
      </c>
      <c r="BO127" t="n">
        <v>1.816414201401658</v>
      </c>
      <c r="BP127" t="n">
        <v>0.03053135860634715</v>
      </c>
      <c r="BQ127" t="n">
        <v>1.393469112181377</v>
      </c>
      <c r="BR127" t="n">
        <v>1.688564249215271</v>
      </c>
      <c r="BS127" t="n">
        <v>0.3433314446171905</v>
      </c>
      <c r="BT127" t="n">
        <v>0.6258825984488536</v>
      </c>
      <c r="BU127" t="n">
        <v>0.779088763185692</v>
      </c>
      <c r="BV127" t="n">
        <v>0.2139878278822374</v>
      </c>
      <c r="BW127" t="n">
        <v>0.5801718166466556</v>
      </c>
      <c r="BX127" t="n">
        <v>1.127347217199781</v>
      </c>
      <c r="BY127" t="n">
        <v>2.324188978542221</v>
      </c>
      <c r="BZ127" t="n">
        <v>0.812837819775301</v>
      </c>
      <c r="CA127" t="n">
        <v>0.6908242410957419</v>
      </c>
      <c r="CB127" t="n">
        <v>1.338413071765841</v>
      </c>
      <c r="CC127" t="n">
        <v>2.139103910068061</v>
      </c>
    </row>
    <row r="128">
      <c r="A128" t="inlineStr">
        <is>
          <t>2025-07-10</t>
        </is>
      </c>
      <c r="B128" t="n">
        <v>0.8595876356143612</v>
      </c>
      <c r="C128" t="n">
        <v>0.9919280881748411</v>
      </c>
      <c r="D128" t="n">
        <v>1.169624369510899</v>
      </c>
      <c r="E128" t="n">
        <v>1.150539498359481</v>
      </c>
      <c r="F128" t="n">
        <v>0.7026176456153357</v>
      </c>
      <c r="G128" t="n">
        <v>0.8855659133626419</v>
      </c>
      <c r="H128" t="n">
        <v>1.401851312335256</v>
      </c>
      <c r="I128" t="n">
        <v>0.5235565106153726</v>
      </c>
      <c r="J128" t="n">
        <v>0.7647978599720189</v>
      </c>
      <c r="K128" t="n">
        <v>0.6317854086372869</v>
      </c>
      <c r="L128" t="n">
        <v>0.1054843971922685</v>
      </c>
      <c r="M128" t="n">
        <v>0.7449890338821759</v>
      </c>
      <c r="N128" t="n">
        <v>0.7575870982695336</v>
      </c>
      <c r="O128" t="n">
        <v>0.6187074075166983</v>
      </c>
      <c r="P128" t="n">
        <v>0.8370032740603048</v>
      </c>
      <c r="Q128" t="n">
        <v>0.7630496772393205</v>
      </c>
      <c r="R128" t="n">
        <v>0.7729502068026859</v>
      </c>
      <c r="S128" t="n">
        <v>0.1374693756283323</v>
      </c>
      <c r="T128" t="n">
        <v>0.7854053561256702</v>
      </c>
      <c r="U128" t="n">
        <v>1.817241764644354</v>
      </c>
      <c r="V128" t="n">
        <v>1.707136054053691</v>
      </c>
      <c r="W128" t="n">
        <v>0.6833478238605228</v>
      </c>
      <c r="X128" t="n">
        <v>1.274613840217123</v>
      </c>
      <c r="Y128" t="n">
        <v>1.774491986398499</v>
      </c>
      <c r="Z128" t="n">
        <v>0.7388730065648212</v>
      </c>
      <c r="AA128" t="n">
        <v>0.6168065628343908</v>
      </c>
      <c r="AB128" t="n">
        <v>2.442803570257538</v>
      </c>
      <c r="AC128" t="n">
        <v>0.1083892109791813</v>
      </c>
      <c r="AD128" t="n">
        <v>1.004154495091968</v>
      </c>
      <c r="AE128" t="n">
        <v>1.51065092275724</v>
      </c>
      <c r="AF128" t="n">
        <v>1.150309769178256</v>
      </c>
      <c r="AG128" t="n">
        <v>1.022223339512851</v>
      </c>
      <c r="AH128" t="n">
        <v>0.15704675389367</v>
      </c>
      <c r="AI128" t="n">
        <v>1.258750513261628</v>
      </c>
      <c r="AJ128" t="n">
        <v>0.9513880869049072</v>
      </c>
      <c r="AK128" t="n">
        <v>0.5185251923743044</v>
      </c>
      <c r="AL128" t="n">
        <v>0.2124730304941804</v>
      </c>
      <c r="AM128" t="n">
        <v>0.2919634373908111</v>
      </c>
      <c r="AN128" t="n">
        <v>0.5559777210567665</v>
      </c>
      <c r="AO128" t="n">
        <v>0.6714803708019719</v>
      </c>
      <c r="AP128" t="n">
        <v>0.1317692872191232</v>
      </c>
      <c r="AQ128" t="n">
        <v>2.071371762392026</v>
      </c>
      <c r="AR128" t="n">
        <v>1.388096599076686</v>
      </c>
      <c r="AS128" t="n">
        <v>0.8486030594759921</v>
      </c>
      <c r="AT128" t="n">
        <v>0.4469775146574944</v>
      </c>
      <c r="AU128" t="n">
        <v>1.602662094039823</v>
      </c>
      <c r="AV128" t="n">
        <v>0.3149608663267534</v>
      </c>
      <c r="AW128" t="n">
        <v>0.9910199860941538</v>
      </c>
      <c r="AX128" t="n">
        <v>0.9010922355001654</v>
      </c>
      <c r="AY128" t="n">
        <v>0.9639211525849793</v>
      </c>
      <c r="AZ128" t="n">
        <v>0.7086393930503048</v>
      </c>
      <c r="BA128" t="n">
        <v>1.606187018339708</v>
      </c>
      <c r="BB128" t="n">
        <v>0.08176863767935005</v>
      </c>
      <c r="BC128" t="n">
        <v>1.011054102852701</v>
      </c>
      <c r="BD128" t="n">
        <v>0.2398028065659703</v>
      </c>
      <c r="BE128" t="n">
        <v>0.2666188857748024</v>
      </c>
      <c r="BF128" t="n">
        <v>2.790604936313081</v>
      </c>
      <c r="BG128" t="n">
        <v>1.335556736479362</v>
      </c>
      <c r="BH128" t="n">
        <v>2.518255729480976</v>
      </c>
      <c r="BI128" t="n">
        <v>1.320407908272347</v>
      </c>
      <c r="BJ128" t="n">
        <v>1.042718789208071</v>
      </c>
      <c r="BK128" t="n">
        <v>0.6045472676503116</v>
      </c>
      <c r="BL128" t="n">
        <v>0.8298836951792798</v>
      </c>
      <c r="BM128" t="n">
        <v>0.8398628826499461</v>
      </c>
      <c r="BN128" t="n">
        <v>1.845811236100556</v>
      </c>
      <c r="BO128" t="n">
        <v>1.938186053053855</v>
      </c>
      <c r="BP128" t="n">
        <v>0.01963373468307616</v>
      </c>
      <c r="BQ128" t="n">
        <v>1.47171414063378</v>
      </c>
      <c r="BR128" t="n">
        <v>1.830539736427712</v>
      </c>
      <c r="BS128" t="n">
        <v>0.3294285601395452</v>
      </c>
      <c r="BT128" t="n">
        <v>0.6457384382655644</v>
      </c>
      <c r="BU128" t="n">
        <v>0.7998136917570393</v>
      </c>
      <c r="BV128" t="n">
        <v>0.2049712646240303</v>
      </c>
      <c r="BW128" t="n">
        <v>0.6073952122538915</v>
      </c>
      <c r="BX128" t="n">
        <v>1.160884653511263</v>
      </c>
      <c r="BY128" t="n">
        <v>2.458437053055285</v>
      </c>
      <c r="BZ128" t="n">
        <v>0.8102624303774435</v>
      </c>
      <c r="CA128" t="n">
        <v>0.7274018850379198</v>
      </c>
      <c r="CB128" t="n">
        <v>1.448000911579152</v>
      </c>
      <c r="CC128" t="n">
        <v>2.214495661501207</v>
      </c>
    </row>
    <row r="129">
      <c r="A129" t="inlineStr">
        <is>
          <t>2025-07-17</t>
        </is>
      </c>
      <c r="B129" t="n">
        <v>0.878637964475651</v>
      </c>
      <c r="C129" t="n">
        <v>1.005528737106131</v>
      </c>
      <c r="D129" t="n">
        <v>1.177667952844439</v>
      </c>
      <c r="E129" t="n">
        <v>1.168901178844966</v>
      </c>
      <c r="F129" t="n">
        <v>0.7157540214080067</v>
      </c>
      <c r="G129" t="n">
        <v>0.8940654136852513</v>
      </c>
      <c r="H129" t="n">
        <v>1.409172180005238</v>
      </c>
      <c r="I129" t="n">
        <v>0.5269687500168847</v>
      </c>
      <c r="J129" t="n">
        <v>0.7856876204634815</v>
      </c>
      <c r="K129" t="n">
        <v>0.6376036853538596</v>
      </c>
      <c r="L129" t="n">
        <v>0.1136057032820832</v>
      </c>
      <c r="M129" t="n">
        <v>0.7670875035666729</v>
      </c>
      <c r="N129" t="n">
        <v>0.7892724377819993</v>
      </c>
      <c r="O129" t="n">
        <v>0.62852841219954</v>
      </c>
      <c r="P129" t="n">
        <v>0.8484491350814389</v>
      </c>
      <c r="Q129" t="n">
        <v>0.7832011884547174</v>
      </c>
      <c r="R129" t="n">
        <v>0.8011257446145927</v>
      </c>
      <c r="S129" t="n">
        <v>0.1402965164138941</v>
      </c>
      <c r="T129" t="n">
        <v>0.7849992391201175</v>
      </c>
      <c r="U129" t="n">
        <v>1.830192847202397</v>
      </c>
      <c r="V129" t="n">
        <v>1.713011954127523</v>
      </c>
      <c r="W129" t="n">
        <v>0.7055594900208737</v>
      </c>
      <c r="X129" t="n">
        <v>1.277449564367909</v>
      </c>
      <c r="Y129" t="n">
        <v>1.792704220812176</v>
      </c>
      <c r="Z129" t="n">
        <v>0.7523125469420018</v>
      </c>
      <c r="AA129" t="n">
        <v>0.6411332744641354</v>
      </c>
      <c r="AB129" t="n">
        <v>2.43421769595267</v>
      </c>
      <c r="AC129" t="n">
        <v>0.1095377654861391</v>
      </c>
      <c r="AD129" t="n">
        <v>1.017280241000958</v>
      </c>
      <c r="AE129" t="n">
        <v>1.545076398128005</v>
      </c>
      <c r="AF129" t="n">
        <v>1.13762198804379</v>
      </c>
      <c r="AG129" t="n">
        <v>1.037640252857141</v>
      </c>
      <c r="AH129" t="n">
        <v>0.1585841219228858</v>
      </c>
      <c r="AI129" t="n">
        <v>1.262286579036799</v>
      </c>
      <c r="AJ129" t="n">
        <v>0.9689361297384103</v>
      </c>
      <c r="AK129" t="n">
        <v>0.5286522184797586</v>
      </c>
      <c r="AL129" t="n">
        <v>0.2150830610354064</v>
      </c>
      <c r="AM129" t="n">
        <v>0.303312524747654</v>
      </c>
      <c r="AN129" t="n">
        <v>0.565364788574348</v>
      </c>
      <c r="AO129" t="n">
        <v>0.6796177962283048</v>
      </c>
      <c r="AP129" t="n">
        <v>0.1315608789751648</v>
      </c>
      <c r="AQ129" t="n">
        <v>2.063828831745424</v>
      </c>
      <c r="AR129" t="n">
        <v>1.382923435305423</v>
      </c>
      <c r="AS129" t="n">
        <v>0.8579936169054136</v>
      </c>
      <c r="AT129" t="n">
        <v>0.4588159915663177</v>
      </c>
      <c r="AU129" t="n">
        <v>1.595610077093506</v>
      </c>
      <c r="AV129" t="n">
        <v>0.3201748354877092</v>
      </c>
      <c r="AW129" t="n">
        <v>0.9589753057399291</v>
      </c>
      <c r="AX129" t="n">
        <v>0.9176823856286824</v>
      </c>
      <c r="AY129" t="n">
        <v>0.9440683650949695</v>
      </c>
      <c r="AZ129" t="n">
        <v>0.6994252935871448</v>
      </c>
      <c r="BA129" t="n">
        <v>1.632517317223091</v>
      </c>
      <c r="BB129" t="n">
        <v>0.08035206170776088</v>
      </c>
      <c r="BC129" t="n">
        <v>1.027739947232572</v>
      </c>
      <c r="BD129" t="n">
        <v>0.242509368597607</v>
      </c>
      <c r="BE129" t="n">
        <v>0.2616187718821996</v>
      </c>
      <c r="BF129" t="n">
        <v>2.736594152192315</v>
      </c>
      <c r="BG129" t="n">
        <v>1.310524461229895</v>
      </c>
      <c r="BH129" t="n">
        <v>2.484943351414313</v>
      </c>
      <c r="BI129" t="n">
        <v>1.303640139609683</v>
      </c>
      <c r="BJ129" t="n">
        <v>1.034400220354458</v>
      </c>
      <c r="BK129" t="n">
        <v>0.6229893617453579</v>
      </c>
      <c r="BL129" t="n">
        <v>0.8359584113242826</v>
      </c>
      <c r="BM129" t="n">
        <v>0.841852104080173</v>
      </c>
      <c r="BN129" t="n">
        <v>1.787443263585458</v>
      </c>
      <c r="BO129" t="n">
        <v>1.949139843439909</v>
      </c>
      <c r="BP129" t="n">
        <v>0.02435505213893085</v>
      </c>
      <c r="BQ129" t="n">
        <v>1.479966896188377</v>
      </c>
      <c r="BR129" t="n">
        <v>1.832525142194439</v>
      </c>
      <c r="BS129" t="n">
        <v>0.3370524321598583</v>
      </c>
      <c r="BT129" t="n">
        <v>0.6215407736355454</v>
      </c>
      <c r="BU129" t="n">
        <v>0.7997762467113412</v>
      </c>
      <c r="BV129" t="n">
        <v>0.2082783222971509</v>
      </c>
      <c r="BW129" t="n">
        <v>0.6177343506381385</v>
      </c>
      <c r="BX129" t="n">
        <v>1.170668283519242</v>
      </c>
      <c r="BY129" t="n">
        <v>2.471969816059199</v>
      </c>
      <c r="BZ129" t="n">
        <v>0.8169525069522001</v>
      </c>
      <c r="CA129" t="n">
        <v>0.7424698047792555</v>
      </c>
      <c r="CB129" t="n">
        <v>1.446113697301782</v>
      </c>
      <c r="CC129" t="n">
        <v>2.236009507918203</v>
      </c>
    </row>
    <row r="130">
      <c r="A130" t="inlineStr">
        <is>
          <t>2025-07-24</t>
        </is>
      </c>
      <c r="B130" t="n">
        <v>0.8816884632996846</v>
      </c>
      <c r="C130" t="n">
        <v>1.025119507082295</v>
      </c>
      <c r="D130" t="n">
        <v>1.147709130096381</v>
      </c>
      <c r="E130" t="n">
        <v>1.182624334247121</v>
      </c>
      <c r="F130" t="n">
        <v>0.6913197333449488</v>
      </c>
      <c r="G130" t="n">
        <v>0.8649554580539349</v>
      </c>
      <c r="H130" t="n">
        <v>1.423556728436559</v>
      </c>
      <c r="I130" t="n">
        <v>0.5497355940421975</v>
      </c>
      <c r="J130" t="n">
        <v>0.8306817191318721</v>
      </c>
      <c r="K130" t="n">
        <v>0.6774201362167915</v>
      </c>
      <c r="L130" t="n">
        <v>0.08582144958698601</v>
      </c>
      <c r="M130" t="n">
        <v>0.7823629843017004</v>
      </c>
      <c r="N130" t="n">
        <v>0.7926591481900565</v>
      </c>
      <c r="O130" t="n">
        <v>0.6169989133526663</v>
      </c>
      <c r="P130" t="n">
        <v>0.8560426491291429</v>
      </c>
      <c r="Q130" t="n">
        <v>0.767357743842384</v>
      </c>
      <c r="R130" t="n">
        <v>0.8195571476644024</v>
      </c>
      <c r="S130" t="n">
        <v>0.1235721670707832</v>
      </c>
      <c r="T130" t="n">
        <v>0.7949444697966808</v>
      </c>
      <c r="U130" t="n">
        <v>1.841908457907396</v>
      </c>
      <c r="V130" t="n">
        <v>1.718562483537138</v>
      </c>
      <c r="W130" t="n">
        <v>0.6993854301603031</v>
      </c>
      <c r="X130" t="n">
        <v>1.286768904964544</v>
      </c>
      <c r="Y130" t="n">
        <v>1.818301716401676</v>
      </c>
      <c r="Z130" t="n">
        <v>0.7333500379703226</v>
      </c>
      <c r="AA130" t="n">
        <v>0.6480358276310045</v>
      </c>
      <c r="AB130" t="n">
        <v>2.456441262160777</v>
      </c>
      <c r="AC130" t="n">
        <v>0.09426343859678221</v>
      </c>
      <c r="AD130" t="n">
        <v>1.018345239503724</v>
      </c>
      <c r="AE130" t="n">
        <v>1.599497014699949</v>
      </c>
      <c r="AF130" t="n">
        <v>1.11988860471209</v>
      </c>
      <c r="AG130" t="n">
        <v>1.074578322059209</v>
      </c>
      <c r="AH130" t="n">
        <v>0.146578408288019</v>
      </c>
      <c r="AI130" t="n">
        <v>1.243745647320503</v>
      </c>
      <c r="AJ130" t="n">
        <v>0.9961910625023072</v>
      </c>
      <c r="AK130" t="n">
        <v>0.5202313679807913</v>
      </c>
      <c r="AL130" t="n">
        <v>0.1750512341629871</v>
      </c>
      <c r="AM130" t="n">
        <v>0.2845287540365038</v>
      </c>
      <c r="AN130" t="n">
        <v>0.5476388483983339</v>
      </c>
      <c r="AO130" t="n">
        <v>0.6602990206848671</v>
      </c>
      <c r="AP130" t="n">
        <v>0.1062049056296983</v>
      </c>
      <c r="AQ130" t="n">
        <v>1.988376536531351</v>
      </c>
      <c r="AR130" t="n">
        <v>1.424456102827681</v>
      </c>
      <c r="AS130" t="n">
        <v>0.8622934269836084</v>
      </c>
      <c r="AT130" t="n">
        <v>0.4462960614747451</v>
      </c>
      <c r="AU130" t="n">
        <v>1.652574127156501</v>
      </c>
      <c r="AV130" t="n">
        <v>0.3337372301344024</v>
      </c>
      <c r="AW130" t="n">
        <v>1.004631991764485</v>
      </c>
      <c r="AX130" t="n">
        <v>0.914669870526855</v>
      </c>
      <c r="AY130" t="n">
        <v>0.9826432939921843</v>
      </c>
      <c r="AZ130" t="n">
        <v>0.726593838025507</v>
      </c>
      <c r="BA130" t="n">
        <v>1.636940483813878</v>
      </c>
      <c r="BB130" t="n">
        <v>0.06165300668613316</v>
      </c>
      <c r="BC130" t="n">
        <v>1.016868499159564</v>
      </c>
      <c r="BD130" t="n">
        <v>0.2153639732976156</v>
      </c>
      <c r="BE130" t="n">
        <v>0.2294423809811093</v>
      </c>
      <c r="BF130" t="n">
        <v>2.78871834923922</v>
      </c>
      <c r="BG130" t="n">
        <v>1.324652267091142</v>
      </c>
      <c r="BH130" t="n">
        <v>2.465596252815146</v>
      </c>
      <c r="BI130" t="n">
        <v>1.30753654428138</v>
      </c>
      <c r="BJ130" t="n">
        <v>1.054486340690278</v>
      </c>
      <c r="BK130" t="n">
        <v>0.6479661168591777</v>
      </c>
      <c r="BL130" t="n">
        <v>0.8223648119269991</v>
      </c>
      <c r="BM130" t="n">
        <v>0.8428448692957771</v>
      </c>
      <c r="BN130" t="n">
        <v>1.779694437623095</v>
      </c>
      <c r="BO130" t="n">
        <v>1.960027456356234</v>
      </c>
      <c r="BP130" t="n">
        <v>0.008001131851747001</v>
      </c>
      <c r="BQ130" t="n">
        <v>1.505755858900037</v>
      </c>
      <c r="BR130" t="n">
        <v>1.846737256400693</v>
      </c>
      <c r="BS130" t="n">
        <v>0.3128030546112732</v>
      </c>
      <c r="BT130" t="n">
        <v>0.6371292457433961</v>
      </c>
      <c r="BU130" t="n">
        <v>0.7990748926412019</v>
      </c>
      <c r="BV130" t="n">
        <v>0.1895832822133963</v>
      </c>
      <c r="BW130" t="n">
        <v>0.6244577889161524</v>
      </c>
      <c r="BX130" t="n">
        <v>1.170064209791947</v>
      </c>
      <c r="BY130" t="n">
        <v>2.569824689453525</v>
      </c>
      <c r="BZ130" t="n">
        <v>0.8340939027779257</v>
      </c>
      <c r="CA130" t="n">
        <v>0.7329431032409466</v>
      </c>
      <c r="CB130" t="n">
        <v>1.459245337763841</v>
      </c>
      <c r="CC130" t="n">
        <v>2.297503600653308</v>
      </c>
    </row>
    <row r="131">
      <c r="A131" t="inlineStr">
        <is>
          <t>2025-07-31</t>
        </is>
      </c>
      <c r="B131" t="n">
        <v>0.9418422983967349</v>
      </c>
      <c r="C131" t="n">
        <v>1.037861723408525</v>
      </c>
      <c r="D131" t="n">
        <v>1.122617181213478</v>
      </c>
      <c r="E131" t="n">
        <v>1.169958160286642</v>
      </c>
      <c r="F131" t="n">
        <v>0.6688178306056205</v>
      </c>
      <c r="G131" t="n">
        <v>0.8441516964206823</v>
      </c>
      <c r="H131" t="n">
        <v>1.405338225939579</v>
      </c>
      <c r="I131" t="n">
        <v>0.5448562760172349</v>
      </c>
      <c r="J131" t="n">
        <v>0.7880026535994691</v>
      </c>
      <c r="K131" t="n">
        <v>0.6424436977096264</v>
      </c>
      <c r="L131" t="n">
        <v>0.08609881428453225</v>
      </c>
      <c r="M131" t="n">
        <v>0.7420796679558876</v>
      </c>
      <c r="N131" t="n">
        <v>0.7804135505425736</v>
      </c>
      <c r="O131" t="n">
        <v>0.6077584910535805</v>
      </c>
      <c r="P131" t="n">
        <v>0.8314587307770374</v>
      </c>
      <c r="Q131" t="n">
        <v>0.7586666581986639</v>
      </c>
      <c r="R131" t="n">
        <v>0.7912128451551468</v>
      </c>
      <c r="S131" t="n">
        <v>0.1153211798532827</v>
      </c>
      <c r="T131" t="n">
        <v>0.7774104518591678</v>
      </c>
      <c r="U131" t="n">
        <v>1.81076907520141</v>
      </c>
      <c r="V131" t="n">
        <v>1.721642853951404</v>
      </c>
      <c r="W131" t="n">
        <v>0.6763796072130968</v>
      </c>
      <c r="X131" t="n">
        <v>1.291573281551333</v>
      </c>
      <c r="Y131" t="n">
        <v>1.830735234993253</v>
      </c>
      <c r="Z131" t="n">
        <v>0.7101122678266056</v>
      </c>
      <c r="AA131" t="n">
        <v>0.6428290583031564</v>
      </c>
      <c r="AB131" t="n">
        <v>2.474592319961185</v>
      </c>
      <c r="AC131" t="n">
        <v>0.08266773957281615</v>
      </c>
      <c r="AD131" t="n">
        <v>1.034567768426056</v>
      </c>
      <c r="AE131" t="n">
        <v>1.583030110777969</v>
      </c>
      <c r="AF131" t="n">
        <v>1.160872663468423</v>
      </c>
      <c r="AG131" t="n">
        <v>1.085938111885548</v>
      </c>
      <c r="AH131" t="n">
        <v>0.149401277287589</v>
      </c>
      <c r="AI131" t="n">
        <v>1.216015932410019</v>
      </c>
      <c r="AJ131" t="n">
        <v>1.028155515476168</v>
      </c>
      <c r="AK131" t="n">
        <v>0.5212307521125228</v>
      </c>
      <c r="AL131" t="n">
        <v>0.1761403187901411</v>
      </c>
      <c r="AM131" t="n">
        <v>0.2966073507176816</v>
      </c>
      <c r="AN131" t="n">
        <v>0.5390838125932882</v>
      </c>
      <c r="AO131" t="n">
        <v>0.6435288517873132</v>
      </c>
      <c r="AP131" t="n">
        <v>0.09980620013697705</v>
      </c>
      <c r="AQ131" t="n">
        <v>2.016881397960777</v>
      </c>
      <c r="AR131" t="n">
        <v>1.405738636968576</v>
      </c>
      <c r="AS131" t="n">
        <v>0.8992287448407583</v>
      </c>
      <c r="AT131" t="n">
        <v>0.4288492814562519</v>
      </c>
      <c r="AU131" t="n">
        <v>1.694683290278155</v>
      </c>
      <c r="AV131" t="n">
        <v>0.3619146335424386</v>
      </c>
      <c r="AW131" t="n">
        <v>0.9832689334708906</v>
      </c>
      <c r="AX131" t="n">
        <v>0.9374464121688766</v>
      </c>
      <c r="AY131" t="n">
        <v>0.9670855544541741</v>
      </c>
      <c r="AZ131" t="n">
        <v>0.6880148792499021</v>
      </c>
      <c r="BA131" t="n">
        <v>1.60354635445858</v>
      </c>
      <c r="BB131" t="n">
        <v>0.06897025557966563</v>
      </c>
      <c r="BC131" t="n">
        <v>0.9865833514388289</v>
      </c>
      <c r="BD131" t="n">
        <v>0.2049126771131564</v>
      </c>
      <c r="BE131" t="n">
        <v>0.2286267675936751</v>
      </c>
      <c r="BF131" t="n">
        <v>2.80257517907045</v>
      </c>
      <c r="BG131" t="n">
        <v>1.35477731424301</v>
      </c>
      <c r="BH131" t="n">
        <v>2.436911685239914</v>
      </c>
      <c r="BI131" t="n">
        <v>1.351933491096217</v>
      </c>
      <c r="BJ131" t="n">
        <v>1.058553990202229</v>
      </c>
      <c r="BK131" t="n">
        <v>0.6587468777100769</v>
      </c>
      <c r="BL131" t="n">
        <v>0.8159514774697438</v>
      </c>
      <c r="BM131" t="n">
        <v>0.8655674112675518</v>
      </c>
      <c r="BN131" t="n">
        <v>1.777253723125224</v>
      </c>
      <c r="BO131" t="n">
        <v>1.948446622685327</v>
      </c>
      <c r="BP131" t="n">
        <v>0.01265986688401388</v>
      </c>
      <c r="BQ131" t="n">
        <v>1.469138131617859</v>
      </c>
      <c r="BR131" t="n">
        <v>1.884327629719436</v>
      </c>
      <c r="BS131" t="n">
        <v>0.3130406451819621</v>
      </c>
      <c r="BT131" t="n">
        <v>0.664187852828434</v>
      </c>
      <c r="BU131" t="n">
        <v>0.7950222132492093</v>
      </c>
      <c r="BV131" t="n">
        <v>0.2003349132075389</v>
      </c>
      <c r="BW131" t="n">
        <v>0.6087307848030987</v>
      </c>
      <c r="BX131" t="n">
        <v>1.166661886194194</v>
      </c>
      <c r="BY131" t="n">
        <v>2.542579455414628</v>
      </c>
      <c r="BZ131" t="n">
        <v>0.8491520609736638</v>
      </c>
      <c r="CA131" t="n">
        <v>0.7599731432443273</v>
      </c>
      <c r="CB131" t="n">
        <v>1.473354787075952</v>
      </c>
      <c r="CC131" t="n">
        <v>2.37359055831349</v>
      </c>
    </row>
    <row r="132">
      <c r="A132" t="inlineStr">
        <is>
          <t>2025-08-07</t>
        </is>
      </c>
      <c r="B132" t="n">
        <v>0.9662277719268288</v>
      </c>
      <c r="C132" t="n">
        <v>1.053550241465806</v>
      </c>
      <c r="D132" t="n">
        <v>1.159501367426437</v>
      </c>
      <c r="E132" t="n">
        <v>1.242602009215428</v>
      </c>
      <c r="F132" t="n">
        <v>0.7009525329454789</v>
      </c>
      <c r="G132" t="n">
        <v>0.8687974382320374</v>
      </c>
      <c r="H132" t="n">
        <v>1.431184996187124</v>
      </c>
      <c r="I132" t="n">
        <v>0.5550627017038325</v>
      </c>
      <c r="J132" t="n">
        <v>0.7958432370882575</v>
      </c>
      <c r="K132" t="n">
        <v>0.6496459895583562</v>
      </c>
      <c r="L132" t="n">
        <v>0.0996454558787534</v>
      </c>
      <c r="M132" t="n">
        <v>0.7538202869338138</v>
      </c>
      <c r="N132" t="n">
        <v>0.7907459615206038</v>
      </c>
      <c r="O132" t="n">
        <v>0.6397190191628712</v>
      </c>
      <c r="P132" t="n">
        <v>0.8804620885125691</v>
      </c>
      <c r="Q132" t="n">
        <v>0.7793200823601241</v>
      </c>
      <c r="R132" t="n">
        <v>0.8106916787041094</v>
      </c>
      <c r="S132" t="n">
        <v>0.1156799872575354</v>
      </c>
      <c r="T132" t="n">
        <v>0.8035613487724635</v>
      </c>
      <c r="U132" t="n">
        <v>1.933536083292186</v>
      </c>
      <c r="V132" t="n">
        <v>1.786197497031161</v>
      </c>
      <c r="W132" t="n">
        <v>0.6880011473960075</v>
      </c>
      <c r="X132" t="n">
        <v>1.303727361724154</v>
      </c>
      <c r="Y132" t="n">
        <v>1.842340843770565</v>
      </c>
      <c r="Z132" t="n">
        <v>0.7245271341510913</v>
      </c>
      <c r="AA132" t="n">
        <v>0.6872942455018511</v>
      </c>
      <c r="AB132" t="n">
        <v>2.516136069178233</v>
      </c>
      <c r="AC132" t="n">
        <v>0.08994063861348933</v>
      </c>
      <c r="AD132" t="n">
        <v>1.052603818771099</v>
      </c>
      <c r="AE132" t="n">
        <v>1.620400868589289</v>
      </c>
      <c r="AF132" t="n">
        <v>1.19121781600332</v>
      </c>
      <c r="AG132" t="n">
        <v>1.124152267322687</v>
      </c>
      <c r="AH132" t="n">
        <v>0.1560079651290731</v>
      </c>
      <c r="AI132" t="n">
        <v>1.254822079773637</v>
      </c>
      <c r="AJ132" t="n">
        <v>1.038761320727384</v>
      </c>
      <c r="AK132" t="n">
        <v>0.5404837016075716</v>
      </c>
      <c r="AL132" t="n">
        <v>0.1812390305208702</v>
      </c>
      <c r="AM132" t="n">
        <v>0.3135395484850751</v>
      </c>
      <c r="AN132" t="n">
        <v>0.5578207116663665</v>
      </c>
      <c r="AO132" t="n">
        <v>0.6680227801597922</v>
      </c>
      <c r="AP132" t="n">
        <v>0.1050102202958147</v>
      </c>
      <c r="AQ132" t="n">
        <v>2.08865384093518</v>
      </c>
      <c r="AR132" t="n">
        <v>1.407453080231784</v>
      </c>
      <c r="AS132" t="n">
        <v>0.9239674977285159</v>
      </c>
      <c r="AT132" t="n">
        <v>0.4468526795065835</v>
      </c>
      <c r="AU132" t="n">
        <v>1.712605639813405</v>
      </c>
      <c r="AV132" t="n">
        <v>0.3755926211207845</v>
      </c>
      <c r="AW132" t="n">
        <v>1.003066380581381</v>
      </c>
      <c r="AX132" t="n">
        <v>0.9777114231753179</v>
      </c>
      <c r="AY132" t="n">
        <v>0.982960418183604</v>
      </c>
      <c r="AZ132" t="n">
        <v>0.684596242268642</v>
      </c>
      <c r="BA132" t="n">
        <v>1.655423094947198</v>
      </c>
      <c r="BB132" t="n">
        <v>0.08573153337204564</v>
      </c>
      <c r="BC132" t="n">
        <v>1.029672044260264</v>
      </c>
      <c r="BD132" t="n">
        <v>0.2354226395479428</v>
      </c>
      <c r="BE132" t="n">
        <v>0.251555755289097</v>
      </c>
      <c r="BF132" t="n">
        <v>2.872959366195764</v>
      </c>
      <c r="BG132" t="n">
        <v>1.360247395957123</v>
      </c>
      <c r="BH132" t="n">
        <v>2.503528272518468</v>
      </c>
      <c r="BI132" t="n">
        <v>1.41136027707222</v>
      </c>
      <c r="BJ132" t="n">
        <v>1.103211541818961</v>
      </c>
      <c r="BK132" t="n">
        <v>0.6546761036835853</v>
      </c>
      <c r="BL132" t="n">
        <v>0.867441481255772</v>
      </c>
      <c r="BM132" t="n">
        <v>0.9190951680670163</v>
      </c>
      <c r="BN132" t="n">
        <v>1.869902310037666</v>
      </c>
      <c r="BO132" t="n">
        <v>1.990073243996782</v>
      </c>
      <c r="BP132" t="n">
        <v>0.02554611314793576</v>
      </c>
      <c r="BQ132" t="n">
        <v>1.508875792141321</v>
      </c>
      <c r="BR132" t="n">
        <v>1.90007576620342</v>
      </c>
      <c r="BS132" t="n">
        <v>0.3457630301097194</v>
      </c>
      <c r="BT132" t="n">
        <v>0.7026448135466061</v>
      </c>
      <c r="BU132" t="n">
        <v>0.8463051931995802</v>
      </c>
      <c r="BV132" t="n">
        <v>0.2220172480921481</v>
      </c>
      <c r="BW132" t="n">
        <v>0.6227549653111608</v>
      </c>
      <c r="BX132" t="n">
        <v>1.238818827830388</v>
      </c>
      <c r="BY132" t="n">
        <v>2.510880134008402</v>
      </c>
      <c r="BZ132" t="n">
        <v>0.8766497177305295</v>
      </c>
      <c r="CA132" t="n">
        <v>0.79551339421622</v>
      </c>
      <c r="CB132" t="n">
        <v>1.51890340358994</v>
      </c>
      <c r="CC132" t="n">
        <v>2.402269000372082</v>
      </c>
    </row>
    <row r="133">
      <c r="A133" t="inlineStr">
        <is>
          <t>2025-08-14</t>
        </is>
      </c>
      <c r="B133" t="n">
        <v>0.9585065006810116</v>
      </c>
      <c r="C133" t="n">
        <v>1.010484653546055</v>
      </c>
      <c r="D133" t="n">
        <v>1.117400301520735</v>
      </c>
      <c r="E133" t="n">
        <v>1.230495285381005</v>
      </c>
      <c r="F133" t="n">
        <v>0.6950593622557593</v>
      </c>
      <c r="G133" t="n">
        <v>0.8438634285397617</v>
      </c>
      <c r="H133" t="n">
        <v>1.391958375287038</v>
      </c>
      <c r="I133" t="n">
        <v>0.5067246657901359</v>
      </c>
      <c r="J133" t="n">
        <v>0.7589799356787643</v>
      </c>
      <c r="K133" t="n">
        <v>0.616395066440935</v>
      </c>
      <c r="L133" t="n">
        <v>0.1006668523646033</v>
      </c>
      <c r="M133" t="n">
        <v>0.7145296976661295</v>
      </c>
      <c r="N133" t="n">
        <v>0.7621036594137705</v>
      </c>
      <c r="O133" t="n">
        <v>0.6154432999353534</v>
      </c>
      <c r="P133" t="n">
        <v>0.8666425182706694</v>
      </c>
      <c r="Q133" t="n">
        <v>0.7367570295106605</v>
      </c>
      <c r="R133" t="n">
        <v>0.8062205318574596</v>
      </c>
      <c r="S133" t="n">
        <v>0.1251372380265576</v>
      </c>
      <c r="T133" t="n">
        <v>0.7686391061376618</v>
      </c>
      <c r="U133" t="n">
        <v>1.789399053958807</v>
      </c>
      <c r="V133" t="n">
        <v>1.704545284476283</v>
      </c>
      <c r="W133" t="n">
        <v>0.6685957617375298</v>
      </c>
      <c r="X133" t="n">
        <v>1.233408203206825</v>
      </c>
      <c r="Y133" t="n">
        <v>1.770259552664882</v>
      </c>
      <c r="Z133" t="n">
        <v>0.701122704020805</v>
      </c>
      <c r="AA133" t="n">
        <v>0.6718591623579537</v>
      </c>
      <c r="AB133" t="n">
        <v>2.397339025771084</v>
      </c>
      <c r="AC133" t="n">
        <v>0.09393867919129417</v>
      </c>
      <c r="AD133" t="n">
        <v>1.024874758801133</v>
      </c>
      <c r="AE133" t="n">
        <v>1.574934467703923</v>
      </c>
      <c r="AF133" t="n">
        <v>1.159462334850045</v>
      </c>
      <c r="AG133" t="n">
        <v>1.0642105596612</v>
      </c>
      <c r="AH133" t="n">
        <v>0.1710908284887938</v>
      </c>
      <c r="AI133" t="n">
        <v>1.168573418159364</v>
      </c>
      <c r="AJ133" t="n">
        <v>1.011621823692769</v>
      </c>
      <c r="AK133" t="n">
        <v>0.5137361696074838</v>
      </c>
      <c r="AL133" t="n">
        <v>0.1825672470632189</v>
      </c>
      <c r="AM133" t="n">
        <v>0.3084170451375992</v>
      </c>
      <c r="AN133" t="n">
        <v>0.5564361965854463</v>
      </c>
      <c r="AO133" t="n">
        <v>0.6352662460793739</v>
      </c>
      <c r="AP133" t="n">
        <v>0.111360150644003</v>
      </c>
      <c r="AQ133" t="n">
        <v>2.067889935244052</v>
      </c>
      <c r="AR133" t="n">
        <v>1.335148321814311</v>
      </c>
      <c r="AS133" t="n">
        <v>0.8815279965508898</v>
      </c>
      <c r="AT133" t="n">
        <v>0.4246799449621317</v>
      </c>
      <c r="AU133" t="n">
        <v>1.631837119616392</v>
      </c>
      <c r="AV133" t="n">
        <v>0.3559977560334286</v>
      </c>
      <c r="AW133" t="n">
        <v>0.9715641262991912</v>
      </c>
      <c r="AX133" t="n">
        <v>0.9522260935368225</v>
      </c>
      <c r="AY133" t="n">
        <v>0.9517743706662938</v>
      </c>
      <c r="AZ133" t="n">
        <v>0.6809106222810974</v>
      </c>
      <c r="BA133" t="n">
        <v>1.632412211109719</v>
      </c>
      <c r="BB133" t="n">
        <v>0.09446871167618087</v>
      </c>
      <c r="BC133" t="n">
        <v>0.9987610162270502</v>
      </c>
      <c r="BD133" t="n">
        <v>0.2498300705437093</v>
      </c>
      <c r="BE133" t="n">
        <v>0.2422492540164793</v>
      </c>
      <c r="BF133" t="n">
        <v>2.777584081392789</v>
      </c>
      <c r="BG133" t="n">
        <v>1.309873090569453</v>
      </c>
      <c r="BH133" t="n">
        <v>2.362781087221691</v>
      </c>
      <c r="BI133" t="n">
        <v>1.357876478966533</v>
      </c>
      <c r="BJ133" t="n">
        <v>1.081381466047348</v>
      </c>
      <c r="BK133" t="n">
        <v>0.6112363064850019</v>
      </c>
      <c r="BL133" t="n">
        <v>0.8507352747705446</v>
      </c>
      <c r="BM133" t="n">
        <v>0.924996807330438</v>
      </c>
      <c r="BN133" t="n">
        <v>1.790803456583884</v>
      </c>
      <c r="BO133" t="n">
        <v>1.905527203990333</v>
      </c>
      <c r="BP133" t="n">
        <v>0.02653280152159976</v>
      </c>
      <c r="BQ133" t="n">
        <v>1.456713795392305</v>
      </c>
      <c r="BR133" t="n">
        <v>1.827065199784045</v>
      </c>
      <c r="BS133" t="n">
        <v>0.3457756441810513</v>
      </c>
      <c r="BT133" t="n">
        <v>0.6079755057121772</v>
      </c>
      <c r="BU133" t="n">
        <v>0.8341110553809479</v>
      </c>
      <c r="BV133" t="n">
        <v>0.2237147319876776</v>
      </c>
      <c r="BW133" t="n">
        <v>0.6003160953318505</v>
      </c>
      <c r="BX133" t="n">
        <v>1.232842616170808</v>
      </c>
      <c r="BY133" t="n">
        <v>2.42176471562555</v>
      </c>
      <c r="BZ133" t="n">
        <v>0.8411547354158986</v>
      </c>
      <c r="CA133" t="n">
        <v>0.7725872759281553</v>
      </c>
      <c r="CB133" t="n">
        <v>1.447935739006357</v>
      </c>
      <c r="CC133" t="n">
        <v>2.294277084329891</v>
      </c>
    </row>
    <row r="134">
      <c r="A134" t="inlineStr">
        <is>
          <t>2025-08-21</t>
        </is>
      </c>
      <c r="B134" t="n">
        <v>0.982069404155441</v>
      </c>
      <c r="C134" t="n">
        <v>1.148349458759095</v>
      </c>
      <c r="D134" t="n">
        <v>1.242215195988184</v>
      </c>
      <c r="E134" t="n">
        <v>1.373511443588596</v>
      </c>
      <c r="F134" t="n">
        <v>0.7552593528056908</v>
      </c>
      <c r="G134" t="n">
        <v>0.9139793202918032</v>
      </c>
      <c r="H134" t="n">
        <v>1.55464408053807</v>
      </c>
      <c r="I134" t="n">
        <v>0.5868717851352776</v>
      </c>
      <c r="J134" t="n">
        <v>0.8070818368018076</v>
      </c>
      <c r="K134" t="n">
        <v>0.6402072845222266</v>
      </c>
      <c r="L134" t="n">
        <v>0.1129617115924029</v>
      </c>
      <c r="M134" t="n">
        <v>0.7712709014840646</v>
      </c>
      <c r="N134" t="n">
        <v>0.836465287538267</v>
      </c>
      <c r="O134" t="n">
        <v>0.6785585521470003</v>
      </c>
      <c r="P134" t="n">
        <v>0.963313941346732</v>
      </c>
      <c r="Q134" t="n">
        <v>0.8229807140287215</v>
      </c>
      <c r="R134" t="n">
        <v>0.8770563356975516</v>
      </c>
      <c r="S134" t="n">
        <v>0.1325375175557133</v>
      </c>
      <c r="T134" t="n">
        <v>0.9443335716345194</v>
      </c>
      <c r="U134" t="n">
        <v>1.895027933191341</v>
      </c>
      <c r="V134" t="n">
        <v>1.935498466474406</v>
      </c>
      <c r="W134" t="n">
        <v>0.7341521115622547</v>
      </c>
      <c r="X134" t="n">
        <v>1.352451849825203</v>
      </c>
      <c r="Y134" t="n">
        <v>1.941490785836101</v>
      </c>
      <c r="Z134" t="n">
        <v>0.739492423019015</v>
      </c>
      <c r="AA134" t="n">
        <v>0.7274029032810028</v>
      </c>
      <c r="AB134" t="n">
        <v>2.608409735362027</v>
      </c>
      <c r="AC134" t="n">
        <v>0.101409505830802</v>
      </c>
      <c r="AD134" t="n">
        <v>1.167721986104985</v>
      </c>
      <c r="AE134" t="n">
        <v>1.722429276756621</v>
      </c>
      <c r="AF134" t="n">
        <v>1.326554875195451</v>
      </c>
      <c r="AG134" t="n">
        <v>1.164192704683751</v>
      </c>
      <c r="AH134" t="n">
        <v>0.1770899454688115</v>
      </c>
      <c r="AI134" t="n">
        <v>1.255508417039735</v>
      </c>
      <c r="AJ134" t="n">
        <v>1.074292439894028</v>
      </c>
      <c r="AK134" t="n">
        <v>0.5536662072600396</v>
      </c>
      <c r="AL134" t="n">
        <v>0.1973097092298475</v>
      </c>
      <c r="AM134" t="n">
        <v>0.3340271363338898</v>
      </c>
      <c r="AN134" t="n">
        <v>0.6267235162495666</v>
      </c>
      <c r="AO134" t="n">
        <v>0.711939588439249</v>
      </c>
      <c r="AP134" t="n">
        <v>0.1162030434207024</v>
      </c>
      <c r="AQ134" t="n">
        <v>2.192291937267512</v>
      </c>
      <c r="AR134" t="n">
        <v>1.425491581584554</v>
      </c>
      <c r="AS134" t="n">
        <v>0.9320178926840956</v>
      </c>
      <c r="AT134" t="n">
        <v>0.4558543920467222</v>
      </c>
      <c r="AU134" t="n">
        <v>1.84476215952503</v>
      </c>
      <c r="AV134" t="n">
        <v>0.385899898902023</v>
      </c>
      <c r="AW134" t="n">
        <v>1.043873711818092</v>
      </c>
      <c r="AX134" t="n">
        <v>1.032925424178162</v>
      </c>
      <c r="AY134" t="n">
        <v>1.023358142092593</v>
      </c>
      <c r="AZ134" t="n">
        <v>0.7850091363760248</v>
      </c>
      <c r="BA134" t="n">
        <v>1.704970767542112</v>
      </c>
      <c r="BB134" t="n">
        <v>0.09315306460701067</v>
      </c>
      <c r="BC134" t="n">
        <v>1.120113954006845</v>
      </c>
      <c r="BD134" t="n">
        <v>0.2668337004242596</v>
      </c>
      <c r="BE134" t="n">
        <v>0.2448559677247635</v>
      </c>
      <c r="BF134" t="n">
        <v>3.042626910651102</v>
      </c>
      <c r="BG134" t="n">
        <v>1.481895796469709</v>
      </c>
      <c r="BH134" t="n">
        <v>2.5875128763636</v>
      </c>
      <c r="BI134" t="n">
        <v>1.555148314694246</v>
      </c>
      <c r="BJ134" t="n">
        <v>1.148507266267449</v>
      </c>
      <c r="BK134" t="n">
        <v>0.6701599161069267</v>
      </c>
      <c r="BL134" t="n">
        <v>0.9531670715256555</v>
      </c>
      <c r="BM134" t="n">
        <v>0.9417144828396444</v>
      </c>
      <c r="BN134" t="n">
        <v>1.992879560035253</v>
      </c>
      <c r="BO134" t="n">
        <v>2.084240793252721</v>
      </c>
      <c r="BP134" t="n">
        <v>0.03355441864638342</v>
      </c>
      <c r="BQ134" t="n">
        <v>1.595129388363241</v>
      </c>
      <c r="BR134" t="n">
        <v>2.007844670802111</v>
      </c>
      <c r="BS134" t="n">
        <v>0.3576398805943568</v>
      </c>
      <c r="BT134" t="n">
        <v>0.6360476179735515</v>
      </c>
      <c r="BU134" t="n">
        <v>0.8998330598788695</v>
      </c>
      <c r="BV134" t="n">
        <v>0.2262261500211014</v>
      </c>
      <c r="BW134" t="n">
        <v>0.7206118384135396</v>
      </c>
      <c r="BX134" t="n">
        <v>1.368855621386685</v>
      </c>
      <c r="BY134" t="n">
        <v>2.722294520392663</v>
      </c>
      <c r="BZ134" t="n">
        <v>0.9244052095254491</v>
      </c>
      <c r="CA134" t="n">
        <v>0.8432996170175524</v>
      </c>
      <c r="CB134" t="n">
        <v>1.635722609404827</v>
      </c>
      <c r="CC134" t="n">
        <v>2.596775642583522</v>
      </c>
    </row>
    <row r="135">
      <c r="A135" t="inlineStr">
        <is>
          <t>2025-08-28</t>
        </is>
      </c>
      <c r="B135" t="n">
        <v>0.9777117532110677</v>
      </c>
      <c r="C135" t="n">
        <v>1.131675812302068</v>
      </c>
      <c r="D135" t="n">
        <v>1.231710528466185</v>
      </c>
      <c r="E135" t="n">
        <v>1.369080004242712</v>
      </c>
      <c r="F135" t="n">
        <v>0.7530361535781893</v>
      </c>
      <c r="G135" t="n">
        <v>0.9176369902176078</v>
      </c>
      <c r="H135" t="n">
        <v>1.528658065235113</v>
      </c>
      <c r="I135" t="n">
        <v>0.5893768704362701</v>
      </c>
      <c r="J135" t="n">
        <v>0.8585955484296166</v>
      </c>
      <c r="K135" t="n">
        <v>0.6862934681107957</v>
      </c>
      <c r="L135" t="n">
        <v>0.1026064609164521</v>
      </c>
      <c r="M135" t="n">
        <v>0.7519858350474458</v>
      </c>
      <c r="N135" t="n">
        <v>0.8275366815713885</v>
      </c>
      <c r="O135" t="n">
        <v>0.6718498652124616</v>
      </c>
      <c r="P135" t="n">
        <v>0.9644820081244951</v>
      </c>
      <c r="Q135" t="n">
        <v>0.813487441870502</v>
      </c>
      <c r="R135" t="n">
        <v>0.8745993840723119</v>
      </c>
      <c r="S135" t="n">
        <v>0.1281789700953508</v>
      </c>
      <c r="T135" t="n">
        <v>0.9449270549468443</v>
      </c>
      <c r="U135" t="n">
        <v>1.860568535493934</v>
      </c>
      <c r="V135" t="n">
        <v>1.912671586076904</v>
      </c>
      <c r="W135" t="n">
        <v>0.7279744579428353</v>
      </c>
      <c r="X135" t="n">
        <v>1.337676157851705</v>
      </c>
      <c r="Y135" t="n">
        <v>1.913469500151704</v>
      </c>
      <c r="Z135" t="n">
        <v>0.7325240645774298</v>
      </c>
      <c r="AA135" t="n">
        <v>0.7371503761638198</v>
      </c>
      <c r="AB135" t="n">
        <v>2.562658262808216</v>
      </c>
      <c r="AC135" t="n">
        <v>0.09919876257703608</v>
      </c>
      <c r="AD135" t="n">
        <v>1.161025310063928</v>
      </c>
      <c r="AE135" t="n">
        <v>1.704976628898632</v>
      </c>
      <c r="AF135" t="n">
        <v>1.298046447052948</v>
      </c>
      <c r="AG135" t="n">
        <v>1.160685579557839</v>
      </c>
      <c r="AH135" t="n">
        <v>0.1722591665044373</v>
      </c>
      <c r="AI135" t="n">
        <v>1.246252316950221</v>
      </c>
      <c r="AJ135" t="n">
        <v>1.117708479465852</v>
      </c>
      <c r="AK135" t="n">
        <v>0.5475390693426039</v>
      </c>
      <c r="AL135" t="n">
        <v>0.1894010472539358</v>
      </c>
      <c r="AM135" t="n">
        <v>0.3311069894036496</v>
      </c>
      <c r="AN135" t="n">
        <v>0.6205042479841525</v>
      </c>
      <c r="AO135" t="n">
        <v>0.6888655205500853</v>
      </c>
      <c r="AP135" t="n">
        <v>0.1065053735954744</v>
      </c>
      <c r="AQ135" t="n">
        <v>2.148037347052697</v>
      </c>
      <c r="AR135" t="n">
        <v>1.417599681965195</v>
      </c>
      <c r="AS135" t="n">
        <v>0.9243685121756577</v>
      </c>
      <c r="AT135" t="n">
        <v>0.4419493864390212</v>
      </c>
      <c r="AU135" t="n">
        <v>1.819383183688301</v>
      </c>
      <c r="AV135" t="n">
        <v>0.3714974441584642</v>
      </c>
      <c r="AW135" t="n">
        <v>1.038523790015785</v>
      </c>
      <c r="AX135" t="n">
        <v>1.00605308978815</v>
      </c>
      <c r="AY135" t="n">
        <v>1.019146840787929</v>
      </c>
      <c r="AZ135" t="n">
        <v>0.7735198265517944</v>
      </c>
      <c r="BA135" t="n">
        <v>1.680930743352243</v>
      </c>
      <c r="BB135" t="n">
        <v>0.08860232167229554</v>
      </c>
      <c r="BC135" t="n">
        <v>1.109983423462168</v>
      </c>
      <c r="BD135" t="n">
        <v>0.2509746786962077</v>
      </c>
      <c r="BE135" t="n">
        <v>0.2362468135248341</v>
      </c>
      <c r="BF135" t="n">
        <v>2.969342127047207</v>
      </c>
      <c r="BG135" t="n">
        <v>1.447553672581835</v>
      </c>
      <c r="BH135" t="n">
        <v>2.541417301672043</v>
      </c>
      <c r="BI135" t="n">
        <v>1.571515286440851</v>
      </c>
      <c r="BJ135" t="n">
        <v>1.129370881880078</v>
      </c>
      <c r="BK135" t="n">
        <v>0.649995854913326</v>
      </c>
      <c r="BL135" t="n">
        <v>0.9412560007063966</v>
      </c>
      <c r="BM135" t="n">
        <v>0.9314493499847223</v>
      </c>
      <c r="BN135" t="n">
        <v>1.972960886631369</v>
      </c>
      <c r="BO135" t="n">
        <v>2.090132347688004</v>
      </c>
      <c r="BP135" t="n">
        <v>0.03203810833385523</v>
      </c>
      <c r="BQ135" t="n">
        <v>1.58068341599824</v>
      </c>
      <c r="BR135" t="n">
        <v>1.986611950979141</v>
      </c>
      <c r="BS135" t="n">
        <v>0.3378687339702595</v>
      </c>
      <c r="BT135" t="n">
        <v>0.6200639021746335</v>
      </c>
      <c r="BU135" t="n">
        <v>0.8927933004453474</v>
      </c>
      <c r="BV135" t="n">
        <v>0.2158342946676626</v>
      </c>
      <c r="BW135" t="n">
        <v>0.7238089811282327</v>
      </c>
      <c r="BX135" t="n">
        <v>1.360162272687889</v>
      </c>
      <c r="BY135" t="n">
        <v>2.689924980718094</v>
      </c>
      <c r="BZ135" t="n">
        <v>0.9177365532229902</v>
      </c>
      <c r="CA135" t="n">
        <v>0.8329744098937071</v>
      </c>
      <c r="CB135" t="n">
        <v>1.582013840065716</v>
      </c>
      <c r="CC135" t="n">
        <v>2.723925065008157</v>
      </c>
    </row>
    <row r="136">
      <c r="A136" t="inlineStr">
        <is>
          <t>2025-09-05</t>
        </is>
      </c>
      <c r="B136" t="n">
        <v>1.099332449640893</v>
      </c>
      <c r="C136" t="n">
        <v>1.160307448240368</v>
      </c>
      <c r="D136" t="n">
        <v>1.252678523523616</v>
      </c>
      <c r="E136" t="n">
        <v>1.439924648077479</v>
      </c>
      <c r="F136" t="n">
        <v>0.7708486314229632</v>
      </c>
      <c r="G136" t="n">
        <v>0.9216813131258801</v>
      </c>
      <c r="H136" t="n">
        <v>1.575237296596765</v>
      </c>
      <c r="I136" t="n">
        <v>0.61340138814973</v>
      </c>
      <c r="J136" t="n">
        <v>0.8756686699769602</v>
      </c>
      <c r="K136" t="n">
        <v>0.7109989066629714</v>
      </c>
      <c r="L136" t="n">
        <v>0.1242558851435194</v>
      </c>
      <c r="M136" t="n">
        <v>0.7977645429076006</v>
      </c>
      <c r="N136" t="n">
        <v>0.838536523928656</v>
      </c>
      <c r="O136" t="n">
        <v>0.6751774370969053</v>
      </c>
      <c r="P136" t="n">
        <v>0.9915612412888881</v>
      </c>
      <c r="Q136" t="n">
        <v>0.8101703279053385</v>
      </c>
      <c r="R136" t="n">
        <v>0.9114262218718898</v>
      </c>
      <c r="S136" t="n">
        <v>0.1389519492560738</v>
      </c>
      <c r="T136" t="n">
        <v>1.055572788630172</v>
      </c>
      <c r="U136" t="n">
        <v>1.924040392273292</v>
      </c>
      <c r="V136" t="n">
        <v>2.010597896516762</v>
      </c>
      <c r="W136" t="n">
        <v>0.7584698170104747</v>
      </c>
      <c r="X136" t="n">
        <v>1.416492706534252</v>
      </c>
      <c r="Y136" t="n">
        <v>1.987683318524001</v>
      </c>
      <c r="Z136" t="n">
        <v>0.7514747707423335</v>
      </c>
      <c r="AA136" t="n">
        <v>0.7613789708102443</v>
      </c>
      <c r="AB136" t="n">
        <v>2.722863853799393</v>
      </c>
      <c r="AC136" t="n">
        <v>0.1019543698182273</v>
      </c>
      <c r="AD136" t="n">
        <v>1.250374664337892</v>
      </c>
      <c r="AE136" t="n">
        <v>1.773101416958171</v>
      </c>
      <c r="AF136" t="n">
        <v>1.369569832534316</v>
      </c>
      <c r="AG136" t="n">
        <v>1.212288103539106</v>
      </c>
      <c r="AH136" t="n">
        <v>0.2046660256128077</v>
      </c>
      <c r="AI136" t="n">
        <v>1.285279922013248</v>
      </c>
      <c r="AJ136" t="n">
        <v>1.238628727704993</v>
      </c>
      <c r="AK136" t="n">
        <v>0.5698190127706164</v>
      </c>
      <c r="AL136" t="n">
        <v>0.2109334045245637</v>
      </c>
      <c r="AM136" t="n">
        <v>0.3405083815389258</v>
      </c>
      <c r="AN136" t="n">
        <v>0.634335144347929</v>
      </c>
      <c r="AO136" t="n">
        <v>0.6775307786017806</v>
      </c>
      <c r="AP136" t="n">
        <v>0.108611381539204</v>
      </c>
      <c r="AQ136" t="n">
        <v>2.223274114005856</v>
      </c>
      <c r="AR136" t="n">
        <v>1.459945226370658</v>
      </c>
      <c r="AS136" t="n">
        <v>0.9217911021793774</v>
      </c>
      <c r="AT136" t="n">
        <v>0.4672380488225631</v>
      </c>
      <c r="AU136" t="n">
        <v>1.855035777556327</v>
      </c>
      <c r="AV136" t="n">
        <v>0.4230175924482793</v>
      </c>
      <c r="AW136" t="n">
        <v>1.037932008372928</v>
      </c>
      <c r="AX136" t="n">
        <v>1.040289587483714</v>
      </c>
      <c r="AY136" t="n">
        <v>1.020953937275853</v>
      </c>
      <c r="AZ136" t="n">
        <v>0.8121853856633516</v>
      </c>
      <c r="BA136" t="n">
        <v>1.689342120409633</v>
      </c>
      <c r="BB136" t="n">
        <v>0.08747882155234055</v>
      </c>
      <c r="BC136" t="n">
        <v>1.114879683781334</v>
      </c>
      <c r="BD136" t="n">
        <v>0.2523471901142891</v>
      </c>
      <c r="BE136" t="n">
        <v>0.2519467199597025</v>
      </c>
      <c r="BF136" t="n">
        <v>3.122270624344247</v>
      </c>
      <c r="BG136" t="n">
        <v>1.548037452343337</v>
      </c>
      <c r="BH136" t="n">
        <v>2.701750106449584</v>
      </c>
      <c r="BI136" t="n">
        <v>1.637425472778448</v>
      </c>
      <c r="BJ136" t="n">
        <v>1.161852158304991</v>
      </c>
      <c r="BK136" t="n">
        <v>0.7014651419933811</v>
      </c>
      <c r="BL136" t="n">
        <v>0.9840944533920581</v>
      </c>
      <c r="BM136" t="n">
        <v>0.9971846146854981</v>
      </c>
      <c r="BN136" t="n">
        <v>2.043983278432256</v>
      </c>
      <c r="BO136" t="n">
        <v>2.204384614823855</v>
      </c>
      <c r="BP136" t="n">
        <v>0.05007132786187629</v>
      </c>
      <c r="BQ136" t="n">
        <v>1.645326050420557</v>
      </c>
      <c r="BR136" t="n">
        <v>2.064337196027505</v>
      </c>
      <c r="BS136" t="n">
        <v>0.3460747438867988</v>
      </c>
      <c r="BT136" t="n">
        <v>0.7490075237887917</v>
      </c>
      <c r="BU136" t="n">
        <v>0.971908502471529</v>
      </c>
      <c r="BV136" t="n">
        <v>0.2183980663337952</v>
      </c>
      <c r="BW136" t="n">
        <v>0.7707799861202258</v>
      </c>
      <c r="BX136" t="n">
        <v>1.407841993538639</v>
      </c>
      <c r="BY136" t="n">
        <v>2.868444418471516</v>
      </c>
      <c r="BZ136" t="n">
        <v>0.9314627861889406</v>
      </c>
      <c r="CA136" t="n">
        <v>0.8636606899109882</v>
      </c>
      <c r="CB136" t="n">
        <v>1.66036557496371</v>
      </c>
      <c r="CC136" t="n">
        <v>2.929489955679061</v>
      </c>
    </row>
    <row r="137">
      <c r="A137" t="inlineStr">
        <is>
          <t>2025-09-12</t>
        </is>
      </c>
      <c r="B137" t="n">
        <v>1.174651322953606</v>
      </c>
      <c r="C137" t="n">
        <v>1.186251231734586</v>
      </c>
      <c r="D137" t="n">
        <v>1.355809157808288</v>
      </c>
      <c r="E137" t="n">
        <v>1.495384018607608</v>
      </c>
      <c r="F137" t="n">
        <v>0.7975450375312816</v>
      </c>
      <c r="G137" t="n">
        <v>0.9762688916314253</v>
      </c>
      <c r="H137" t="n">
        <v>1.675782079916356</v>
      </c>
      <c r="I137" t="n">
        <v>0.6635806021036397</v>
      </c>
      <c r="J137" t="n">
        <v>0.9166331970278909</v>
      </c>
      <c r="K137" t="n">
        <v>0.7522584392416396</v>
      </c>
      <c r="L137" t="n">
        <v>0.1401298871178458</v>
      </c>
      <c r="M137" t="n">
        <v>0.8668669889161911</v>
      </c>
      <c r="N137" t="n">
        <v>0.9070518964785492</v>
      </c>
      <c r="O137" t="n">
        <v>0.7261549080765193</v>
      </c>
      <c r="P137" t="n">
        <v>1.065656568132467</v>
      </c>
      <c r="Q137" t="n">
        <v>0.8838840497857978</v>
      </c>
      <c r="R137" t="n">
        <v>0.9415820728232538</v>
      </c>
      <c r="S137" t="n">
        <v>0.1532032591776467</v>
      </c>
      <c r="T137" t="n">
        <v>1.086168017620144</v>
      </c>
      <c r="U137" t="n">
        <v>2.059540279912248</v>
      </c>
      <c r="V137" t="n">
        <v>2.135503358751798</v>
      </c>
      <c r="W137" t="n">
        <v>0.8158956678369789</v>
      </c>
      <c r="X137" t="n">
        <v>1.517456755117746</v>
      </c>
      <c r="Y137" t="n">
        <v>2.060933641688596</v>
      </c>
      <c r="Z137" t="n">
        <v>0.7853416309275638</v>
      </c>
      <c r="AA137" t="n">
        <v>0.7785935757819575</v>
      </c>
      <c r="AB137" t="n">
        <v>2.877743940372197</v>
      </c>
      <c r="AC137" t="n">
        <v>0.1131550678684339</v>
      </c>
      <c r="AD137" t="n">
        <v>1.282408324660638</v>
      </c>
      <c r="AE137" t="n">
        <v>1.842256482176896</v>
      </c>
      <c r="AF137" t="n">
        <v>1.379245912830683</v>
      </c>
      <c r="AG137" t="n">
        <v>1.296606241567545</v>
      </c>
      <c r="AH137" t="n">
        <v>0.2224115985259933</v>
      </c>
      <c r="AI137" t="n">
        <v>1.355980681680738</v>
      </c>
      <c r="AJ137" t="n">
        <v>1.305937899212401</v>
      </c>
      <c r="AK137" t="n">
        <v>0.5798143849487276</v>
      </c>
      <c r="AL137" t="n">
        <v>0.2193130478100638</v>
      </c>
      <c r="AM137" t="n">
        <v>0.3534964796661453</v>
      </c>
      <c r="AN137" t="n">
        <v>0.6439607816868511</v>
      </c>
      <c r="AO137" t="n">
        <v>0.7172365709383852</v>
      </c>
      <c r="AP137" t="n">
        <v>0.1219944884014834</v>
      </c>
      <c r="AQ137" t="n">
        <v>2.289149619158899</v>
      </c>
      <c r="AR137" t="n">
        <v>1.520395503679348</v>
      </c>
      <c r="AS137" t="n">
        <v>0.9693692450115463</v>
      </c>
      <c r="AT137" t="n">
        <v>0.5029505434230555</v>
      </c>
      <c r="AU137" t="n">
        <v>1.980879411455362</v>
      </c>
      <c r="AV137" t="n">
        <v>0.4493083074945636</v>
      </c>
      <c r="AW137" t="n">
        <v>1.109206072206762</v>
      </c>
      <c r="AX137" t="n">
        <v>1.073790809360056</v>
      </c>
      <c r="AY137" t="n">
        <v>1.095068739739701</v>
      </c>
      <c r="AZ137" t="n">
        <v>0.8499631792759197</v>
      </c>
      <c r="BA137" t="n">
        <v>1.76232328793491</v>
      </c>
      <c r="BB137" t="n">
        <v>0.08312884694054268</v>
      </c>
      <c r="BC137" t="n">
        <v>1.159233277479572</v>
      </c>
      <c r="BD137" t="n">
        <v>0.2657719106693155</v>
      </c>
      <c r="BE137" t="n">
        <v>0.26700069167564</v>
      </c>
      <c r="BF137" t="n">
        <v>3.245605757010102</v>
      </c>
      <c r="BG137" t="n">
        <v>1.66520601615659</v>
      </c>
      <c r="BH137" t="n">
        <v>2.839505055010088</v>
      </c>
      <c r="BI137" t="n">
        <v>1.717692830490718</v>
      </c>
      <c r="BJ137" t="n">
        <v>1.216558034718559</v>
      </c>
      <c r="BK137" t="n">
        <v>0.7586671132385774</v>
      </c>
      <c r="BL137" t="n">
        <v>1.003342229148145</v>
      </c>
      <c r="BM137" t="n">
        <v>1.064156574803679</v>
      </c>
      <c r="BN137" t="n">
        <v>2.200901775091565</v>
      </c>
      <c r="BO137" t="n">
        <v>2.347993396365161</v>
      </c>
      <c r="BP137" t="n">
        <v>0.05562874826248554</v>
      </c>
      <c r="BQ137" t="n">
        <v>1.755023279621381</v>
      </c>
      <c r="BR137" t="n">
        <v>2.185461341529522</v>
      </c>
      <c r="BS137" t="n">
        <v>0.36927996484342</v>
      </c>
      <c r="BT137" t="n">
        <v>0.8356450673602935</v>
      </c>
      <c r="BU137" t="n">
        <v>1.026845438256524</v>
      </c>
      <c r="BV137" t="n">
        <v>0.220699507203185</v>
      </c>
      <c r="BW137" t="n">
        <v>0.79074655931976</v>
      </c>
      <c r="BX137" t="n">
        <v>1.431901266515393</v>
      </c>
      <c r="BY137" t="n">
        <v>3.058258631082164</v>
      </c>
      <c r="BZ137" t="n">
        <v>0.9548328189431838</v>
      </c>
      <c r="CA137" t="n">
        <v>0.9022340768804789</v>
      </c>
      <c r="CB137" t="n">
        <v>1.80084966105855</v>
      </c>
      <c r="CC137" t="n">
        <v>3.109742529250352</v>
      </c>
    </row>
    <row r="138">
      <c r="A138" t="inlineStr">
        <is>
          <t>2025-09-19</t>
        </is>
      </c>
      <c r="B138" t="n">
        <v>1.191393410223127</v>
      </c>
      <c r="C138" t="n">
        <v>1.132984956381875</v>
      </c>
      <c r="D138" t="n">
        <v>1.351237405581228</v>
      </c>
      <c r="E138" t="n">
        <v>1.510003726960158</v>
      </c>
      <c r="F138" t="n">
        <v>0.7880351486026607</v>
      </c>
      <c r="G138" t="n">
        <v>0.9914775161093539</v>
      </c>
      <c r="H138" t="n">
        <v>1.656318122125272</v>
      </c>
      <c r="I138" t="n">
        <v>0.6443204024306126</v>
      </c>
      <c r="J138" t="n">
        <v>0.876235389356617</v>
      </c>
      <c r="K138" t="n">
        <v>0.7184392643380277</v>
      </c>
      <c r="L138" t="n">
        <v>0.14549785249661</v>
      </c>
      <c r="M138" t="n">
        <v>0.827685103388875</v>
      </c>
      <c r="N138" t="n">
        <v>0.8827421564605349</v>
      </c>
      <c r="O138" t="n">
        <v>0.7402636070441069</v>
      </c>
      <c r="P138" t="n">
        <v>1.049896692710071</v>
      </c>
      <c r="Q138" t="n">
        <v>0.8661027432198023</v>
      </c>
      <c r="R138" t="n">
        <v>0.9402134382415788</v>
      </c>
      <c r="S138" t="n">
        <v>0.1482892788331542</v>
      </c>
      <c r="T138" t="n">
        <v>1.077460179509953</v>
      </c>
      <c r="U138" t="n">
        <v>2.068532548336533</v>
      </c>
      <c r="V138" t="n">
        <v>2.072763817797101</v>
      </c>
      <c r="W138" t="n">
        <v>0.7890092113664926</v>
      </c>
      <c r="X138" t="n">
        <v>1.486323166281368</v>
      </c>
      <c r="Y138" t="n">
        <v>2.104832680506421</v>
      </c>
      <c r="Z138" t="n">
        <v>0.7565815722859499</v>
      </c>
      <c r="AA138" t="n">
        <v>0.7735053323652896</v>
      </c>
      <c r="AB138" t="n">
        <v>2.848461387558639</v>
      </c>
      <c r="AC138" t="n">
        <v>0.1125383851876345</v>
      </c>
      <c r="AD138" t="n">
        <v>1.28607269743636</v>
      </c>
      <c r="AE138" t="n">
        <v>1.833839085739019</v>
      </c>
      <c r="AF138" t="n">
        <v>1.374174633546538</v>
      </c>
      <c r="AG138" t="n">
        <v>1.304022444115001</v>
      </c>
      <c r="AH138" t="n">
        <v>0.2297996465394185</v>
      </c>
      <c r="AI138" t="n">
        <v>1.3395661504389</v>
      </c>
      <c r="AJ138" t="n">
        <v>1.28812773056154</v>
      </c>
      <c r="AK138" t="n">
        <v>0.5953157266799516</v>
      </c>
      <c r="AL138" t="n">
        <v>0.205290660067986</v>
      </c>
      <c r="AM138" t="n">
        <v>0.357384813831447</v>
      </c>
      <c r="AN138" t="n">
        <v>0.6312004003532474</v>
      </c>
      <c r="AO138" t="n">
        <v>0.7111077174612637</v>
      </c>
      <c r="AP138" t="n">
        <v>0.1200989550734599</v>
      </c>
      <c r="AQ138" t="n">
        <v>2.349603105393071</v>
      </c>
      <c r="AR138" t="n">
        <v>1.478634084730615</v>
      </c>
      <c r="AS138" t="n">
        <v>0.9576812055506867</v>
      </c>
      <c r="AT138" t="n">
        <v>0.4732593090856876</v>
      </c>
      <c r="AU138" t="n">
        <v>1.95541619602802</v>
      </c>
      <c r="AV138" t="n">
        <v>0.4327827296651576</v>
      </c>
      <c r="AW138" t="n">
        <v>1.075656061896252</v>
      </c>
      <c r="AX138" t="n">
        <v>1.074460962531636</v>
      </c>
      <c r="AY138" t="n">
        <v>1.066833684336392</v>
      </c>
      <c r="AZ138" t="n">
        <v>0.8380366523411966</v>
      </c>
      <c r="BA138" t="n">
        <v>1.778285665337486</v>
      </c>
      <c r="BB138" t="n">
        <v>0.08414016026937521</v>
      </c>
      <c r="BC138" t="n">
        <v>1.127327832345764</v>
      </c>
      <c r="BD138" t="n">
        <v>0.2597162119245358</v>
      </c>
      <c r="BE138" t="n">
        <v>0.2836253929678036</v>
      </c>
      <c r="BF138" t="n">
        <v>3.177946274676787</v>
      </c>
      <c r="BG138" t="n">
        <v>1.639591345249223</v>
      </c>
      <c r="BH138" t="n">
        <v>2.806206418098278</v>
      </c>
      <c r="BI138" t="n">
        <v>1.699593606185453</v>
      </c>
      <c r="BJ138" t="n">
        <v>1.224539006458484</v>
      </c>
      <c r="BK138" t="n">
        <v>0.7678132593292906</v>
      </c>
      <c r="BL138" t="n">
        <v>1.002627234795781</v>
      </c>
      <c r="BM138" t="n">
        <v>1.084902228733605</v>
      </c>
      <c r="BN138" t="n">
        <v>2.134445940362984</v>
      </c>
      <c r="BO138" t="n">
        <v>2.299835733629598</v>
      </c>
      <c r="BP138" t="n">
        <v>0.05045150235634588</v>
      </c>
      <c r="BQ138" t="n">
        <v>1.738333268476392</v>
      </c>
      <c r="BR138" t="n">
        <v>2.163342243072698</v>
      </c>
      <c r="BS138" t="n">
        <v>0.3693902260474791</v>
      </c>
      <c r="BT138" t="n">
        <v>0.7801235620660829</v>
      </c>
      <c r="BU138" t="n">
        <v>1.035519167951403</v>
      </c>
      <c r="BV138" t="n">
        <v>0.2244685704340044</v>
      </c>
      <c r="BW138" t="n">
        <v>0.8195895618014279</v>
      </c>
      <c r="BX138" t="n">
        <v>1.427979383264338</v>
      </c>
      <c r="BY138" t="n">
        <v>2.961883991863654</v>
      </c>
      <c r="BZ138" t="n">
        <v>0.94925649525194</v>
      </c>
      <c r="CA138" t="n">
        <v>0.9203304387920159</v>
      </c>
      <c r="CB138" t="n">
        <v>1.760466775397483</v>
      </c>
      <c r="CC138" t="n">
        <v>3.080511594200427</v>
      </c>
    </row>
    <row r="139">
      <c r="A139" t="inlineStr">
        <is>
          <t>2025-09-26</t>
        </is>
      </c>
      <c r="B139" t="n">
        <v>1.230423273155228</v>
      </c>
      <c r="C139" t="n">
        <v>1.159308711420973</v>
      </c>
      <c r="D139" t="n">
        <v>1.399465172933377</v>
      </c>
      <c r="E139" t="n">
        <v>1.595425124410999</v>
      </c>
      <c r="F139" t="n">
        <v>0.8154142750347748</v>
      </c>
      <c r="G139" t="n">
        <v>1.049053222948896</v>
      </c>
      <c r="H139" t="n">
        <v>1.748490892142971</v>
      </c>
      <c r="I139" t="n">
        <v>0.7184927100963492</v>
      </c>
      <c r="J139" t="n">
        <v>0.9284307279362993</v>
      </c>
      <c r="K139" t="n">
        <v>0.765938973494602</v>
      </c>
      <c r="L139" t="n">
        <v>0.1658785007403043</v>
      </c>
      <c r="M139" t="n">
        <v>0.8894258066916751</v>
      </c>
      <c r="N139" t="n">
        <v>0.9409893175898421</v>
      </c>
      <c r="O139" t="n">
        <v>0.7882950857371351</v>
      </c>
      <c r="P139" t="n">
        <v>1.095400730415979</v>
      </c>
      <c r="Q139" t="n">
        <v>0.9240478622254091</v>
      </c>
      <c r="R139" t="n">
        <v>0.9528900703291681</v>
      </c>
      <c r="S139" t="n">
        <v>0.1594665062347378</v>
      </c>
      <c r="T139" t="n">
        <v>1.111041929050411</v>
      </c>
      <c r="U139" t="n">
        <v>2.128376190865716</v>
      </c>
      <c r="V139" t="n">
        <v>2.198224849458864</v>
      </c>
      <c r="W139" t="n">
        <v>0.8561421910715468</v>
      </c>
      <c r="X139" t="n">
        <v>1.654574336313922</v>
      </c>
      <c r="Y139" t="n">
        <v>2.236552996881275</v>
      </c>
      <c r="Z139" t="n">
        <v>0.836564062565363</v>
      </c>
      <c r="AA139" t="n">
        <v>0.7670079281157192</v>
      </c>
      <c r="AB139" t="n">
        <v>2.984862668101355</v>
      </c>
      <c r="AC139" t="n">
        <v>0.1151820430265174</v>
      </c>
      <c r="AD139" t="n">
        <v>1.322016714584188</v>
      </c>
      <c r="AE139" t="n">
        <v>2.015972583422186</v>
      </c>
      <c r="AF139" t="n">
        <v>1.472714849768686</v>
      </c>
      <c r="AG139" t="n">
        <v>1.414223186859903</v>
      </c>
      <c r="AH139" t="n">
        <v>0.2886913010682359</v>
      </c>
      <c r="AI139" t="n">
        <v>1.447419508207216</v>
      </c>
      <c r="AJ139" t="n">
        <v>1.347198863124333</v>
      </c>
      <c r="AK139" t="n">
        <v>0.638430101824895</v>
      </c>
      <c r="AL139" t="n">
        <v>0.2034859279977252</v>
      </c>
      <c r="AM139" t="n">
        <v>0.3785727005251793</v>
      </c>
      <c r="AN139" t="n">
        <v>0.6637932487738758</v>
      </c>
      <c r="AO139" t="n">
        <v>0.7528537868029928</v>
      </c>
      <c r="AP139" t="n">
        <v>0.1255539606549954</v>
      </c>
      <c r="AQ139" t="n">
        <v>2.504360652167262</v>
      </c>
      <c r="AR139" t="n">
        <v>1.544709280595664</v>
      </c>
      <c r="AS139" t="n">
        <v>0.9953501498410324</v>
      </c>
      <c r="AT139" t="n">
        <v>0.5022516908992751</v>
      </c>
      <c r="AU139" t="n">
        <v>2.01495326223955</v>
      </c>
      <c r="AV139" t="n">
        <v>0.4638563882402635</v>
      </c>
      <c r="AW139" t="n">
        <v>1.169346010082267</v>
      </c>
      <c r="AX139" t="n">
        <v>1.162076089067917</v>
      </c>
      <c r="AY139" t="n">
        <v>1.139891978015708</v>
      </c>
      <c r="AZ139" t="n">
        <v>0.8566290209850378</v>
      </c>
      <c r="BA139" t="n">
        <v>1.90877551253406</v>
      </c>
      <c r="BB139" t="n">
        <v>0.09408759486640594</v>
      </c>
      <c r="BC139" t="n">
        <v>1.166668901503103</v>
      </c>
      <c r="BD139" t="n">
        <v>0.2577587174095757</v>
      </c>
      <c r="BE139" t="n">
        <v>0.2905105519444189</v>
      </c>
      <c r="BF139" t="n">
        <v>3.309462798879969</v>
      </c>
      <c r="BG139" t="n">
        <v>1.784306665616092</v>
      </c>
      <c r="BH139" t="n">
        <v>2.905909713175854</v>
      </c>
      <c r="BI139" t="n">
        <v>1.799309241994449</v>
      </c>
      <c r="BJ139" t="n">
        <v>1.331915665747365</v>
      </c>
      <c r="BK139" t="n">
        <v>0.8058525904000018</v>
      </c>
      <c r="BL139" t="n">
        <v>1.08746838843993</v>
      </c>
      <c r="BM139" t="n">
        <v>1.106999612411821</v>
      </c>
      <c r="BN139" t="n">
        <v>2.229992903990303</v>
      </c>
      <c r="BO139" t="n">
        <v>2.467976986585844</v>
      </c>
      <c r="BP139" t="n">
        <v>0.07885193280783742</v>
      </c>
      <c r="BQ139" t="n">
        <v>1.917543196485165</v>
      </c>
      <c r="BR139" t="n">
        <v>2.328603742304557</v>
      </c>
      <c r="BS139" t="n">
        <v>0.3789167043107327</v>
      </c>
      <c r="BT139" t="n">
        <v>0.8830698467297053</v>
      </c>
      <c r="BU139" t="n">
        <v>1.109722781663397</v>
      </c>
      <c r="BV139" t="n">
        <v>0.2321372872016834</v>
      </c>
      <c r="BW139" t="n">
        <v>0.8848823722954877</v>
      </c>
      <c r="BX139" t="n">
        <v>1.499078940538248</v>
      </c>
      <c r="BY139" t="n">
        <v>3.065135183912242</v>
      </c>
      <c r="BZ139" t="n">
        <v>1.03544743536906</v>
      </c>
      <c r="CA139" t="n">
        <v>0.9757463844683782</v>
      </c>
      <c r="CB139" t="n">
        <v>1.934134507904405</v>
      </c>
      <c r="CC139" t="n">
        <v>3.188527120272198</v>
      </c>
    </row>
    <row r="140">
      <c r="A140" t="inlineStr">
        <is>
          <t>2025-10-03</t>
        </is>
      </c>
      <c r="B140" t="n">
        <v>1.171668852879209</v>
      </c>
      <c r="C140" t="n">
        <v>1.118366352749394</v>
      </c>
      <c r="D140" t="n">
        <v>1.366967605576062</v>
      </c>
      <c r="E140" t="n">
        <v>1.547807397924159</v>
      </c>
      <c r="F140" t="n">
        <v>0.7843740113077107</v>
      </c>
      <c r="G140" t="n">
        <v>1.017893266853077</v>
      </c>
      <c r="H140" t="n">
        <v>1.695050757739592</v>
      </c>
      <c r="I140" t="n">
        <v>0.6852905580168003</v>
      </c>
      <c r="J140" t="n">
        <v>0.9290929450599119</v>
      </c>
      <c r="K140" t="n">
        <v>0.7665453914543254</v>
      </c>
      <c r="L140" t="n">
        <v>0.1394587245232228</v>
      </c>
      <c r="M140" t="n">
        <v>0.8423374756103257</v>
      </c>
      <c r="N140" t="n">
        <v>0.8891651156657263</v>
      </c>
      <c r="O140" t="n">
        <v>0.7617295921597993</v>
      </c>
      <c r="P140" t="n">
        <v>1.059366618395249</v>
      </c>
      <c r="Q140" t="n">
        <v>0.870754380823038</v>
      </c>
      <c r="R140" t="n">
        <v>0.8992000021788147</v>
      </c>
      <c r="S140" t="n">
        <v>0.1599515790619894</v>
      </c>
      <c r="T140" t="n">
        <v>1.069810618426436</v>
      </c>
      <c r="U140" t="n">
        <v>2.037677370042468</v>
      </c>
      <c r="V140" t="n">
        <v>2.149730226764741</v>
      </c>
      <c r="W140" t="n">
        <v>0.7987170878898604</v>
      </c>
      <c r="X140" t="n">
        <v>1.589433923929605</v>
      </c>
      <c r="Y140" t="n">
        <v>2.150920977383254</v>
      </c>
      <c r="Z140" t="n">
        <v>0.8158649344909907</v>
      </c>
      <c r="AA140" t="n">
        <v>0.7475994069951426</v>
      </c>
      <c r="AB140" t="n">
        <v>2.863926254360181</v>
      </c>
      <c r="AC140" t="n">
        <v>0.08727410971087202</v>
      </c>
      <c r="AD140" t="n">
        <v>1.27828718645206</v>
      </c>
      <c r="AE140" t="n">
        <v>1.950970902144006</v>
      </c>
      <c r="AF140" t="n">
        <v>1.396312216422011</v>
      </c>
      <c r="AG140" t="n">
        <v>1.351838694994357</v>
      </c>
      <c r="AH140" t="n">
        <v>0.274843868959795</v>
      </c>
      <c r="AI140" t="n">
        <v>1.411286229571453</v>
      </c>
      <c r="AJ140" t="n">
        <v>1.320739350987243</v>
      </c>
      <c r="AK140" t="n">
        <v>0.6013628117136942</v>
      </c>
      <c r="AL140" t="n">
        <v>0.1825125863965242</v>
      </c>
      <c r="AM140" t="n">
        <v>0.3427163841979057</v>
      </c>
      <c r="AN140" t="n">
        <v>0.6247972600838754</v>
      </c>
      <c r="AO140" t="n">
        <v>0.7273688615944793</v>
      </c>
      <c r="AP140" t="n">
        <v>0.1050749388576238</v>
      </c>
      <c r="AQ140" t="n">
        <v>2.414577653572537</v>
      </c>
      <c r="AR140" t="n">
        <v>1.541104519439647</v>
      </c>
      <c r="AS140" t="n">
        <v>0.9648691209066145</v>
      </c>
      <c r="AT140" t="n">
        <v>0.4547750761368359</v>
      </c>
      <c r="AU140" t="n">
        <v>1.991135761184912</v>
      </c>
      <c r="AV140" t="n">
        <v>0.4620077438618404</v>
      </c>
      <c r="AW140" t="n">
        <v>1.137819123297776</v>
      </c>
      <c r="AX140" t="n">
        <v>1.121005088010854</v>
      </c>
      <c r="AY140" t="n">
        <v>1.113306303924903</v>
      </c>
      <c r="AZ140" t="n">
        <v>0.8212589683635723</v>
      </c>
      <c r="BA140" t="n">
        <v>1.846249232508566</v>
      </c>
      <c r="BB140" t="n">
        <v>0.06814328510316181</v>
      </c>
      <c r="BC140" t="n">
        <v>1.130342456498789</v>
      </c>
      <c r="BD140" t="n">
        <v>0.2288157856429853</v>
      </c>
      <c r="BE140" t="n">
        <v>0.2744363308136595</v>
      </c>
      <c r="BF140" t="n">
        <v>3.199590702870362</v>
      </c>
      <c r="BG140" t="n">
        <v>1.742572438277439</v>
      </c>
      <c r="BH140" t="n">
        <v>2.817117892537826</v>
      </c>
      <c r="BI140" t="n">
        <v>1.727169407078515</v>
      </c>
      <c r="BJ140" t="n">
        <v>1.271800591056909</v>
      </c>
      <c r="BK140" t="n">
        <v>0.7997129180921834</v>
      </c>
      <c r="BL140" t="n">
        <v>1.058274153337933</v>
      </c>
      <c r="BM140" t="n">
        <v>1.057638001831721</v>
      </c>
      <c r="BN140" t="n">
        <v>2.151444696589067</v>
      </c>
      <c r="BO140" t="n">
        <v>2.392265161743874</v>
      </c>
      <c r="BP140" t="n">
        <v>0.0578470154208135</v>
      </c>
      <c r="BQ140" t="n">
        <v>1.842609331113397</v>
      </c>
      <c r="BR140" t="n">
        <v>2.250901362496753</v>
      </c>
      <c r="BS140" t="n">
        <v>0.349260874422205</v>
      </c>
      <c r="BT140" t="n">
        <v>0.8462997235864096</v>
      </c>
      <c r="BU140" t="n">
        <v>1.079604708274166</v>
      </c>
      <c r="BV140" t="n">
        <v>0.2131866496964669</v>
      </c>
      <c r="BW140" t="n">
        <v>0.8421941577565546</v>
      </c>
      <c r="BX140" t="n">
        <v>1.449879310511976</v>
      </c>
      <c r="BY140" t="n">
        <v>2.987285895676381</v>
      </c>
      <c r="BZ140" t="n">
        <v>0.9651079713768669</v>
      </c>
      <c r="CA140" t="n">
        <v>0.92774064685894</v>
      </c>
      <c r="CB140" t="n">
        <v>1.854681270978947</v>
      </c>
      <c r="CC140" t="n">
        <v>3.139911700659248</v>
      </c>
    </row>
    <row r="141">
      <c r="A141" t="inlineStr">
        <is>
          <t>2025-10-10</t>
        </is>
      </c>
      <c r="B141" t="n">
        <v>1.196400472122571</v>
      </c>
      <c r="C141" t="n">
        <v>1.164421340670962</v>
      </c>
      <c r="D141" t="n">
        <v>1.422363857576151</v>
      </c>
      <c r="E141" t="n">
        <v>1.669089948147233</v>
      </c>
      <c r="F141" t="n">
        <v>0.8226478220923947</v>
      </c>
      <c r="G141" t="n">
        <v>1.063051075810025</v>
      </c>
      <c r="H141" t="n">
        <v>1.806734944027788</v>
      </c>
      <c r="I141" t="n">
        <v>0.7484274381951115</v>
      </c>
      <c r="J141" t="n">
        <v>0.9924165829054825</v>
      </c>
      <c r="K141" t="n">
        <v>0.8189029828690868</v>
      </c>
      <c r="L141" t="n">
        <v>0.1760299589119172</v>
      </c>
      <c r="M141" t="n">
        <v>0.9059856284978747</v>
      </c>
      <c r="N141" t="n">
        <v>0.9653732937833102</v>
      </c>
      <c r="O141" t="n">
        <v>0.7962612070045041</v>
      </c>
      <c r="P141" t="n">
        <v>1.100837938671315</v>
      </c>
      <c r="Q141" t="n">
        <v>0.9167468897520552</v>
      </c>
      <c r="R141" t="n">
        <v>0.9499906396713569</v>
      </c>
      <c r="S141" t="n">
        <v>0.1996719439161714</v>
      </c>
      <c r="T141" t="n">
        <v>1.172168582277795</v>
      </c>
      <c r="U141" t="n">
        <v>2.085518855621214</v>
      </c>
      <c r="V141" t="n">
        <v>2.234729588657753</v>
      </c>
      <c r="W141" t="n">
        <v>0.8368022555237291</v>
      </c>
      <c r="X141" t="n">
        <v>1.640042788735031</v>
      </c>
      <c r="Y141" t="n">
        <v>2.292549502256868</v>
      </c>
      <c r="Z141" t="n">
        <v>0.8687210074326621</v>
      </c>
      <c r="AA141" t="n">
        <v>0.7899039962089862</v>
      </c>
      <c r="AB141" t="n">
        <v>2.960226364591797</v>
      </c>
      <c r="AC141" t="n">
        <v>0.1061651237897676</v>
      </c>
      <c r="AD141" t="n">
        <v>1.306579480270196</v>
      </c>
      <c r="AE141" t="n">
        <v>2.0095706642787</v>
      </c>
      <c r="AF141" t="n">
        <v>1.460673859550211</v>
      </c>
      <c r="AG141" t="n">
        <v>1.414371969922168</v>
      </c>
      <c r="AH141" t="n">
        <v>0.3281448798673448</v>
      </c>
      <c r="AI141" t="n">
        <v>1.490129430643455</v>
      </c>
      <c r="AJ141" t="n">
        <v>1.323043631520685</v>
      </c>
      <c r="AK141" t="n">
        <v>0.6449140125235673</v>
      </c>
      <c r="AL141" t="n">
        <v>0.2248863540895594</v>
      </c>
      <c r="AM141" t="n">
        <v>0.3767436559813102</v>
      </c>
      <c r="AN141" t="n">
        <v>0.6899384427367929</v>
      </c>
      <c r="AO141" t="n">
        <v>0.7858493553601908</v>
      </c>
      <c r="AP141" t="n">
        <v>0.1217761271596929</v>
      </c>
      <c r="AQ141" t="n">
        <v>2.495240060945667</v>
      </c>
      <c r="AR141" t="n">
        <v>1.642733809696499</v>
      </c>
      <c r="AS141" t="n">
        <v>1.004873023219429</v>
      </c>
      <c r="AT141" t="n">
        <v>0.4815803486648196</v>
      </c>
      <c r="AU141" t="n">
        <v>2.039049418125401</v>
      </c>
      <c r="AV141" t="n">
        <v>0.5264051125883302</v>
      </c>
      <c r="AW141" t="n">
        <v>1.153659030849471</v>
      </c>
      <c r="AX141" t="n">
        <v>1.166221595479809</v>
      </c>
      <c r="AY141" t="n">
        <v>1.167043570239182</v>
      </c>
      <c r="AZ141" t="n">
        <v>0.8918491615080011</v>
      </c>
      <c r="BA141" t="n">
        <v>1.884778661826089</v>
      </c>
      <c r="BB141" t="n">
        <v>0.08177577167827588</v>
      </c>
      <c r="BC141" t="n">
        <v>1.212228525203316</v>
      </c>
      <c r="BD141" t="n">
        <v>0.2398845086377432</v>
      </c>
      <c r="BE141" t="n">
        <v>0.2950295963024632</v>
      </c>
      <c r="BF141" t="n">
        <v>3.331109015001825</v>
      </c>
      <c r="BG141" t="n">
        <v>1.77445015262209</v>
      </c>
      <c r="BH141" t="n">
        <v>2.911013664403844</v>
      </c>
      <c r="BI141" t="n">
        <v>1.763061950209939</v>
      </c>
      <c r="BJ141" t="n">
        <v>1.368421392864679</v>
      </c>
      <c r="BK141" t="n">
        <v>0.8482125355192451</v>
      </c>
      <c r="BL141" t="n">
        <v>1.127441754148267</v>
      </c>
      <c r="BM141" t="n">
        <v>1.099737501417616</v>
      </c>
      <c r="BN141" t="n">
        <v>2.212622726390822</v>
      </c>
      <c r="BO141" t="n">
        <v>2.475511617889072</v>
      </c>
      <c r="BP141" t="n">
        <v>0.07021731405432363</v>
      </c>
      <c r="BQ141" t="n">
        <v>1.925371376886173</v>
      </c>
      <c r="BR141" t="n">
        <v>2.334598447713346</v>
      </c>
      <c r="BS141" t="n">
        <v>0.3698681911111907</v>
      </c>
      <c r="BT141" t="n">
        <v>0.8312534864782577</v>
      </c>
      <c r="BU141" t="n">
        <v>1.115536739334684</v>
      </c>
      <c r="BV141" t="n">
        <v>0.2369999586528073</v>
      </c>
      <c r="BW141" t="n">
        <v>0.8855528194009099</v>
      </c>
      <c r="BX141" t="n">
        <v>1.513804167241529</v>
      </c>
      <c r="BY141" t="n">
        <v>3.069917668924763</v>
      </c>
      <c r="BZ141" t="n">
        <v>0.997195668667161</v>
      </c>
      <c r="CA141" t="n">
        <v>0.9524653057595864</v>
      </c>
      <c r="CB141" t="n">
        <v>1.915040911399188</v>
      </c>
      <c r="CC141" t="n">
        <v>3.171572279721949</v>
      </c>
    </row>
    <row r="142">
      <c r="A142" t="inlineStr">
        <is>
          <t>2025-10-17</t>
        </is>
      </c>
      <c r="B142" t="n">
        <v>1.217147745998124</v>
      </c>
      <c r="C142" t="n">
        <v>1.231254942542301</v>
      </c>
      <c r="D142" t="n">
        <v>1.44849819987751</v>
      </c>
      <c r="E142" t="n">
        <v>1.715473483799475</v>
      </c>
      <c r="F142" t="n">
        <v>0.859426746643648</v>
      </c>
      <c r="G142" t="n">
        <v>1.088128848688542</v>
      </c>
      <c r="H142" t="n">
        <v>1.852788600813084</v>
      </c>
      <c r="I142" t="n">
        <v>0.8090894588487707</v>
      </c>
      <c r="J142" t="n">
        <v>1.052484861907546</v>
      </c>
      <c r="K142" t="n">
        <v>0.8806060116464722</v>
      </c>
      <c r="L142" t="n">
        <v>0.197664682489523</v>
      </c>
      <c r="M142" t="n">
        <v>0.9629432144800845</v>
      </c>
      <c r="N142" t="n">
        <v>0.9990557546764214</v>
      </c>
      <c r="O142" t="n">
        <v>0.8179241846347642</v>
      </c>
      <c r="P142" t="n">
        <v>1.142555436839962</v>
      </c>
      <c r="Q142" t="n">
        <v>0.9472778989840225</v>
      </c>
      <c r="R142" t="n">
        <v>1.009436225463074</v>
      </c>
      <c r="S142" t="n">
        <v>0.1994962556146631</v>
      </c>
      <c r="T142" t="n">
        <v>1.232100598337785</v>
      </c>
      <c r="U142" t="n">
        <v>2.190840128478399</v>
      </c>
      <c r="V142" t="n">
        <v>2.33528103013469</v>
      </c>
      <c r="W142" t="n">
        <v>0.8737883231614392</v>
      </c>
      <c r="X142" t="n">
        <v>1.678302976117632</v>
      </c>
      <c r="Y142" t="n">
        <v>2.343998909070205</v>
      </c>
      <c r="Z142" t="n">
        <v>0.9264914188358504</v>
      </c>
      <c r="AA142" t="n">
        <v>0.8316432941221532</v>
      </c>
      <c r="AB142" t="n">
        <v>3.072729248806981</v>
      </c>
      <c r="AC142" t="n">
        <v>0.1260641386939807</v>
      </c>
      <c r="AD142" t="n">
        <v>1.334381396206693</v>
      </c>
      <c r="AE142" t="n">
        <v>2.046488386524465</v>
      </c>
      <c r="AF142" t="n">
        <v>1.514719524190671</v>
      </c>
      <c r="AG142" t="n">
        <v>1.464527912619165</v>
      </c>
      <c r="AH142" t="n">
        <v>0.3296271482669055</v>
      </c>
      <c r="AI142" t="n">
        <v>1.585336121793541</v>
      </c>
      <c r="AJ142" t="n">
        <v>1.378333678816721</v>
      </c>
      <c r="AK142" t="n">
        <v>0.6692285328718397</v>
      </c>
      <c r="AL142" t="n">
        <v>0.2386624837451246</v>
      </c>
      <c r="AM142" t="n">
        <v>0.3831678978653674</v>
      </c>
      <c r="AN142" t="n">
        <v>0.7556257059953959</v>
      </c>
      <c r="AO142" t="n">
        <v>0.8233203673906686</v>
      </c>
      <c r="AP142" t="n">
        <v>0.1400593609993146</v>
      </c>
      <c r="AQ142" t="n">
        <v>2.502643345346752</v>
      </c>
      <c r="AR142" t="n">
        <v>1.680936519770526</v>
      </c>
      <c r="AS142" t="n">
        <v>1.033384305130968</v>
      </c>
      <c r="AT142" t="n">
        <v>0.5144201023625561</v>
      </c>
      <c r="AU142" t="n">
        <v>2.14567515081817</v>
      </c>
      <c r="AV142" t="n">
        <v>0.5405641065338498</v>
      </c>
      <c r="AW142" t="n">
        <v>1.225569566490636</v>
      </c>
      <c r="AX142" t="n">
        <v>1.183029634132668</v>
      </c>
      <c r="AY142" t="n">
        <v>1.239401014784235</v>
      </c>
      <c r="AZ142" t="n">
        <v>0.9459999380655117</v>
      </c>
      <c r="BA142" t="n">
        <v>1.918351851438788</v>
      </c>
      <c r="BB142" t="n">
        <v>0.08176255051218062</v>
      </c>
      <c r="BC142" t="n">
        <v>1.254876110546732</v>
      </c>
      <c r="BD142" t="n">
        <v>0.2425056997407493</v>
      </c>
      <c r="BE142" t="n">
        <v>0.2929811878393123</v>
      </c>
      <c r="BF142" t="n">
        <v>3.428306457793223</v>
      </c>
      <c r="BG142" t="n">
        <v>1.89126590595909</v>
      </c>
      <c r="BH142" t="n">
        <v>3.045985773757626</v>
      </c>
      <c r="BI142" t="n">
        <v>1.876142929122683</v>
      </c>
      <c r="BJ142" t="n">
        <v>1.438327193621885</v>
      </c>
      <c r="BK142" t="n">
        <v>0.8795893944777293</v>
      </c>
      <c r="BL142" t="n">
        <v>1.148478724424371</v>
      </c>
      <c r="BM142" t="n">
        <v>1.133382785673141</v>
      </c>
      <c r="BN142" t="n">
        <v>2.291823650806958</v>
      </c>
      <c r="BO142" t="n">
        <v>2.53714351783586</v>
      </c>
      <c r="BP142" t="n">
        <v>0.08187145685530983</v>
      </c>
      <c r="BQ142" t="n">
        <v>1.94451949772033</v>
      </c>
      <c r="BR142" t="n">
        <v>2.424969520428087</v>
      </c>
      <c r="BS142" t="n">
        <v>0.407346340010289</v>
      </c>
      <c r="BT142" t="n">
        <v>0.9241647813279876</v>
      </c>
      <c r="BU142" t="n">
        <v>1.137324603790025</v>
      </c>
      <c r="BV142" t="n">
        <v>0.2423818676660165</v>
      </c>
      <c r="BW142" t="n">
        <v>0.9268534669158246</v>
      </c>
      <c r="BX142" t="n">
        <v>1.571413990613324</v>
      </c>
      <c r="BY142" t="n">
        <v>3.23467984901322</v>
      </c>
      <c r="BZ142" t="n">
        <v>1.030887334656919</v>
      </c>
      <c r="CA142" t="n">
        <v>0.9742278793164605</v>
      </c>
      <c r="CB142" t="n">
        <v>2.015309367746567</v>
      </c>
      <c r="CC142" t="n">
        <v>3.342155328794953</v>
      </c>
    </row>
    <row r="143">
      <c r="A143" t="inlineStr">
        <is>
          <t>2025-10-24</t>
        </is>
      </c>
      <c r="B143" t="n">
        <v>1.315489221038667</v>
      </c>
      <c r="C143" t="n">
        <v>1.235409562749906</v>
      </c>
      <c r="D143" t="n">
        <v>1.456297626442312</v>
      </c>
      <c r="E143" t="n">
        <v>1.737254434191153</v>
      </c>
      <c r="F143" t="n">
        <v>0.8492647780489189</v>
      </c>
      <c r="G143" t="n">
        <v>1.073605859006725</v>
      </c>
      <c r="H143" t="n">
        <v>1.94178318007534</v>
      </c>
      <c r="I143" t="n">
        <v>0.805120374182926</v>
      </c>
      <c r="J143" t="n">
        <v>1.03798953774318</v>
      </c>
      <c r="K143" t="n">
        <v>0.8716543271329915</v>
      </c>
      <c r="L143" t="n">
        <v>0.1809765951690114</v>
      </c>
      <c r="M143" t="n">
        <v>0.9685488276188097</v>
      </c>
      <c r="N143" t="n">
        <v>1.003166869769394</v>
      </c>
      <c r="O143" t="n">
        <v>0.8252466401290985</v>
      </c>
      <c r="P143" t="n">
        <v>1.16220425248505</v>
      </c>
      <c r="Q143" t="n">
        <v>0.9958448151196875</v>
      </c>
      <c r="R143" t="n">
        <v>0.9973187922216493</v>
      </c>
      <c r="S143" t="n">
        <v>0.1736384707758964</v>
      </c>
      <c r="T143" t="n">
        <v>1.233745950977692</v>
      </c>
      <c r="U143" t="n">
        <v>2.138106160971867</v>
      </c>
      <c r="V143" t="n">
        <v>2.348967567286417</v>
      </c>
      <c r="W143" t="n">
        <v>0.92443274693856</v>
      </c>
      <c r="X143" t="n">
        <v>1.630765442707233</v>
      </c>
      <c r="Y143" t="n">
        <v>2.338247508200738</v>
      </c>
      <c r="Z143" t="n">
        <v>0.9198971928105908</v>
      </c>
      <c r="AA143" t="n">
        <v>0.8380897024104537</v>
      </c>
      <c r="AB143" t="n">
        <v>3.129499399081633</v>
      </c>
      <c r="AC143" t="n">
        <v>0.1122698407647298</v>
      </c>
      <c r="AD143" t="n">
        <v>1.297641519331954</v>
      </c>
      <c r="AE143" t="n">
        <v>2.031739383271848</v>
      </c>
      <c r="AF143" t="n">
        <v>1.528236823960802</v>
      </c>
      <c r="AG143" t="n">
        <v>1.551834396279002</v>
      </c>
      <c r="AH143" t="n">
        <v>0.3232409089774699</v>
      </c>
      <c r="AI143" t="n">
        <v>1.527468295872244</v>
      </c>
      <c r="AJ143" t="n">
        <v>1.435786148724751</v>
      </c>
      <c r="AK143" t="n">
        <v>0.6616284206657719</v>
      </c>
      <c r="AL143" t="n">
        <v>0.247384206697211</v>
      </c>
      <c r="AM143" t="n">
        <v>0.3515154080282858</v>
      </c>
      <c r="AN143" t="n">
        <v>0.7695487956463758</v>
      </c>
      <c r="AO143" t="n">
        <v>0.8157996719350067</v>
      </c>
      <c r="AP143" t="n">
        <v>0.1269370934448737</v>
      </c>
      <c r="AQ143" t="n">
        <v>2.465614751545589</v>
      </c>
      <c r="AR143" t="n">
        <v>1.763810982422562</v>
      </c>
      <c r="AS143" t="n">
        <v>1.035401193328787</v>
      </c>
      <c r="AT143" t="n">
        <v>0.5201162253583254</v>
      </c>
      <c r="AU143" t="n">
        <v>2.166487375769748</v>
      </c>
      <c r="AV143" t="n">
        <v>0.5395013395743735</v>
      </c>
      <c r="AW143" t="n">
        <v>1.217122074280591</v>
      </c>
      <c r="AX143" t="n">
        <v>1.178464324056702</v>
      </c>
      <c r="AY143" t="n">
        <v>1.230901023181013</v>
      </c>
      <c r="AZ143" t="n">
        <v>0.9830495393283847</v>
      </c>
      <c r="BA143" t="n">
        <v>1.989947889652635</v>
      </c>
      <c r="BB143" t="n">
        <v>0.06007438297656487</v>
      </c>
      <c r="BC143" t="n">
        <v>1.275400321298316</v>
      </c>
      <c r="BD143" t="n">
        <v>0.2354403796354201</v>
      </c>
      <c r="BE143" t="n">
        <v>0.300865271400083</v>
      </c>
      <c r="BF143" t="n">
        <v>3.452696994311598</v>
      </c>
      <c r="BG143" t="n">
        <v>1.94907959808749</v>
      </c>
      <c r="BH143" t="n">
        <v>3.087709911116021</v>
      </c>
      <c r="BI143" t="n">
        <v>1.892795799001822</v>
      </c>
      <c r="BJ143" t="n">
        <v>1.444910898567774</v>
      </c>
      <c r="BK143" t="n">
        <v>0.897219606404531</v>
      </c>
      <c r="BL143" t="n">
        <v>1.156738497250823</v>
      </c>
      <c r="BM143" t="n">
        <v>1.208632357661152</v>
      </c>
      <c r="BN143" t="n">
        <v>2.39055390657188</v>
      </c>
      <c r="BO143" t="n">
        <v>2.603184624104571</v>
      </c>
      <c r="BP143" t="n">
        <v>0.06196819081277893</v>
      </c>
      <c r="BQ143" t="n">
        <v>1.995978208330954</v>
      </c>
      <c r="BR143" t="n">
        <v>2.534328345667464</v>
      </c>
      <c r="BS143" t="n">
        <v>0.4269336023271375</v>
      </c>
      <c r="BT143" t="n">
        <v>1.033958808558526</v>
      </c>
      <c r="BU143" t="n">
        <v>1.162195693083125</v>
      </c>
      <c r="BV143" t="n">
        <v>0.2227328489075491</v>
      </c>
      <c r="BW143" t="n">
        <v>0.9161530660150137</v>
      </c>
      <c r="BX143" t="n">
        <v>1.546460583143623</v>
      </c>
      <c r="BY143" t="n">
        <v>3.396107951143231</v>
      </c>
      <c r="BZ143" t="n">
        <v>1.055358857180843</v>
      </c>
      <c r="CA143" t="n">
        <v>0.9891085779931352</v>
      </c>
      <c r="CB143" t="n">
        <v>2.095677290012564</v>
      </c>
      <c r="CC143" t="n">
        <v>3.45395481401651</v>
      </c>
    </row>
    <row r="144">
      <c r="A144" t="inlineStr">
        <is>
          <t>2025-10-31</t>
        </is>
      </c>
      <c r="B144" t="n">
        <v>1.256043101632007</v>
      </c>
      <c r="C144" t="n">
        <v>1.186525983512219</v>
      </c>
      <c r="D144" t="n">
        <v>1.435268293130757</v>
      </c>
      <c r="E144" t="n">
        <v>1.684138568228659</v>
      </c>
      <c r="F144" t="n">
        <v>0.8420042290570362</v>
      </c>
      <c r="G144" t="n">
        <v>1.034400277847771</v>
      </c>
      <c r="H144" t="n">
        <v>1.922302928177551</v>
      </c>
      <c r="I144" t="n">
        <v>0.786568346333383</v>
      </c>
      <c r="J144" t="n">
        <v>1.035392064150812</v>
      </c>
      <c r="K144" t="n">
        <v>0.8564253421162833</v>
      </c>
      <c r="L144" t="n">
        <v>0.1754182246164682</v>
      </c>
      <c r="M144" t="n">
        <v>0.9686755734588739</v>
      </c>
      <c r="N144" t="n">
        <v>0.9792682251012923</v>
      </c>
      <c r="O144" t="n">
        <v>0.8204674103480039</v>
      </c>
      <c r="P144" t="n">
        <v>1.170344856338974</v>
      </c>
      <c r="Q144" t="n">
        <v>1.005786776900039</v>
      </c>
      <c r="R144" t="n">
        <v>0.9833222446103878</v>
      </c>
      <c r="S144" t="n">
        <v>0.1725419110842488</v>
      </c>
      <c r="T144" t="n">
        <v>1.17835471321467</v>
      </c>
      <c r="U144" t="n">
        <v>2.193885458344264</v>
      </c>
      <c r="V144" t="n">
        <v>2.216478980075937</v>
      </c>
      <c r="W144" t="n">
        <v>0.9255265546272722</v>
      </c>
      <c r="X144" t="n">
        <v>1.622310393584139</v>
      </c>
      <c r="Y144" t="n">
        <v>2.249143756888307</v>
      </c>
      <c r="Z144" t="n">
        <v>0.8956909655097762</v>
      </c>
      <c r="AA144" t="n">
        <v>0.8200154437395812</v>
      </c>
      <c r="AB144" t="n">
        <v>2.991317620814219</v>
      </c>
      <c r="AC144" t="n">
        <v>0.09921120772147818</v>
      </c>
      <c r="AD144" t="n">
        <v>1.286940138318719</v>
      </c>
      <c r="AE144" t="n">
        <v>2.009465568688904</v>
      </c>
      <c r="AF144" t="n">
        <v>1.42790689985299</v>
      </c>
      <c r="AG144" t="n">
        <v>1.536331331475459</v>
      </c>
      <c r="AH144" t="n">
        <v>0.327708569591971</v>
      </c>
      <c r="AI144" t="n">
        <v>1.52615552910125</v>
      </c>
      <c r="AJ144" t="n">
        <v>1.45888235899774</v>
      </c>
      <c r="AK144" t="n">
        <v>0.6579956436990393</v>
      </c>
      <c r="AL144" t="n">
        <v>0.2419902695433291</v>
      </c>
      <c r="AM144" t="n">
        <v>0.3563791299823942</v>
      </c>
      <c r="AN144" t="n">
        <v>0.7510462102179074</v>
      </c>
      <c r="AO144" t="n">
        <v>0.8253918888304705</v>
      </c>
      <c r="AP144" t="n">
        <v>0.1153355018989779</v>
      </c>
      <c r="AQ144" t="n">
        <v>2.364127132736613</v>
      </c>
      <c r="AR144" t="n">
        <v>1.743881883678238</v>
      </c>
      <c r="AS144" t="n">
        <v>1.052738311428954</v>
      </c>
      <c r="AT144" t="n">
        <v>0.516743950326924</v>
      </c>
      <c r="AU144" t="n">
        <v>2.125275465138188</v>
      </c>
      <c r="AV144" t="n">
        <v>0.5559667194468598</v>
      </c>
      <c r="AW144" t="n">
        <v>1.215132026069921</v>
      </c>
      <c r="AX144" t="n">
        <v>1.144416692503857</v>
      </c>
      <c r="AY144" t="n">
        <v>1.227041043337418</v>
      </c>
      <c r="AZ144" t="n">
        <v>0.984684005081351</v>
      </c>
      <c r="BA144" t="n">
        <v>1.937226039632021</v>
      </c>
      <c r="BB144" t="n">
        <v>0.06093039257203037</v>
      </c>
      <c r="BC144" t="n">
        <v>1.217474276145462</v>
      </c>
      <c r="BD144" t="n">
        <v>0.2329910494319682</v>
      </c>
      <c r="BE144" t="n">
        <v>0.2733697010454348</v>
      </c>
      <c r="BF144" t="n">
        <v>3.367764662725977</v>
      </c>
      <c r="BG144" t="n">
        <v>1.866745966546092</v>
      </c>
      <c r="BH144" t="n">
        <v>3.089337676175774</v>
      </c>
      <c r="BI144" t="n">
        <v>1.7917499962134</v>
      </c>
      <c r="BJ144" t="n">
        <v>1.438724147481421</v>
      </c>
      <c r="BK144" t="n">
        <v>0.8567822382491341</v>
      </c>
      <c r="BL144" t="n">
        <v>1.156474452560626</v>
      </c>
      <c r="BM144" t="n">
        <v>1.189776608104532</v>
      </c>
      <c r="BN144" t="n">
        <v>2.359714276083641</v>
      </c>
      <c r="BO144" t="n">
        <v>2.561271864357388</v>
      </c>
      <c r="BP144" t="n">
        <v>0.0528958779212374</v>
      </c>
      <c r="BQ144" t="n">
        <v>1.980149537743374</v>
      </c>
      <c r="BR144" t="n">
        <v>2.473482022975061</v>
      </c>
      <c r="BS144" t="n">
        <v>0.4243633725000366</v>
      </c>
      <c r="BT144" t="n">
        <v>1.024706564877738</v>
      </c>
      <c r="BU144" t="n">
        <v>1.136960860370225</v>
      </c>
      <c r="BV144" t="n">
        <v>0.2133313314291738</v>
      </c>
      <c r="BW144" t="n">
        <v>0.9000546651244157</v>
      </c>
      <c r="BX144" t="n">
        <v>1.469092601264688</v>
      </c>
      <c r="BY144" t="n">
        <v>3.276463222877946</v>
      </c>
      <c r="BZ144" t="n">
        <v>1.020156833802508</v>
      </c>
      <c r="CA144" t="n">
        <v>0.9522198992044435</v>
      </c>
      <c r="CB144" t="n">
        <v>2.074262236765375</v>
      </c>
      <c r="CC144" t="n">
        <v>3.312430823689177</v>
      </c>
    </row>
    <row r="145">
      <c r="A145" t="inlineStr">
        <is>
          <t>2025-11-07</t>
        </is>
      </c>
      <c r="B145" t="n">
        <v>1.268025213294015</v>
      </c>
      <c r="C145" t="n">
        <v>1.176912411411431</v>
      </c>
      <c r="D145" t="n">
        <v>1.461729275927252</v>
      </c>
      <c r="E145" t="n">
        <v>1.583101663162727</v>
      </c>
      <c r="F145" t="n">
        <v>0.8437696527672889</v>
      </c>
      <c r="G145" t="n">
        <v>1.052932116871751</v>
      </c>
      <c r="H145" t="n">
        <v>1.793142272636252</v>
      </c>
      <c r="I145" t="n">
        <v>0.7263599762232127</v>
      </c>
      <c r="J145" t="n">
        <v>0.9963010757211288</v>
      </c>
      <c r="K145" t="n">
        <v>0.8234099999697042</v>
      </c>
      <c r="L145" t="n">
        <v>0.1698261649157267</v>
      </c>
      <c r="M145" t="n">
        <v>0.9249144847309201</v>
      </c>
      <c r="N145" t="n">
        <v>0.931237119094072</v>
      </c>
      <c r="O145" t="n">
        <v>0.786939851917835</v>
      </c>
      <c r="P145" t="n">
        <v>1.171041122047304</v>
      </c>
      <c r="Q145" t="n">
        <v>0.9585939557872789</v>
      </c>
      <c r="R145" t="n">
        <v>0.9821883052203861</v>
      </c>
      <c r="S145" t="n">
        <v>0.1841869582083997</v>
      </c>
      <c r="T145" t="n">
        <v>1.083589699248371</v>
      </c>
      <c r="U145" t="n">
        <v>2.023910028401292</v>
      </c>
      <c r="V145" t="n">
        <v>2.165234408320188</v>
      </c>
      <c r="W145" t="n">
        <v>0.8527103229412996</v>
      </c>
      <c r="X145" t="n">
        <v>1.537847926392467</v>
      </c>
      <c r="Y145" t="n">
        <v>2.173718477917662</v>
      </c>
      <c r="Z145" t="n">
        <v>0.8831884179105447</v>
      </c>
      <c r="AA145" t="n">
        <v>0.7947527220904829</v>
      </c>
      <c r="AB145" t="n">
        <v>2.942200997215424</v>
      </c>
      <c r="AC145" t="n">
        <v>0.1118845075342703</v>
      </c>
      <c r="AD145" t="n">
        <v>1.232888379126281</v>
      </c>
      <c r="AE145" t="n">
        <v>1.961330464700896</v>
      </c>
      <c r="AF145" t="n">
        <v>1.413718992584896</v>
      </c>
      <c r="AG145" t="n">
        <v>1.474521127970286</v>
      </c>
      <c r="AH145" t="n">
        <v>0.3378076718025245</v>
      </c>
      <c r="AI145" t="n">
        <v>1.459149335005809</v>
      </c>
      <c r="AJ145" t="n">
        <v>1.431706012053844</v>
      </c>
      <c r="AK145" t="n">
        <v>0.6579360679004691</v>
      </c>
      <c r="AL145" t="n">
        <v>0.2371328463861779</v>
      </c>
      <c r="AM145" t="n">
        <v>0.351668499580803</v>
      </c>
      <c r="AN145" t="n">
        <v>0.7099558382163229</v>
      </c>
      <c r="AO145" t="n">
        <v>0.7947372877780816</v>
      </c>
      <c r="AP145" t="n">
        <v>0.1305428187364455</v>
      </c>
      <c r="AQ145" t="n">
        <v>2.413888272552034</v>
      </c>
      <c r="AR145" t="n">
        <v>1.66110739473341</v>
      </c>
      <c r="AS145" t="n">
        <v>1.03347224190215</v>
      </c>
      <c r="AT145" t="n">
        <v>0.5057967905319429</v>
      </c>
      <c r="AU145" t="n">
        <v>2.021568384239275</v>
      </c>
      <c r="AV145" t="n">
        <v>0.5508017161535506</v>
      </c>
      <c r="AW145" t="n">
        <v>1.143489568106109</v>
      </c>
      <c r="AX145" t="n">
        <v>1.175467620378116</v>
      </c>
      <c r="AY145" t="n">
        <v>1.143007644823648</v>
      </c>
      <c r="AZ145" t="n">
        <v>0.8933877914223316</v>
      </c>
      <c r="BA145" t="n">
        <v>1.933729877923759</v>
      </c>
      <c r="BB145" t="n">
        <v>0.0823031301488113</v>
      </c>
      <c r="BC145" t="n">
        <v>1.178334557845329</v>
      </c>
      <c r="BD145" t="n">
        <v>0.2513409683856431</v>
      </c>
      <c r="BE145" t="n">
        <v>0.2942514971647787</v>
      </c>
      <c r="BF145" t="n">
        <v>3.23737721447586</v>
      </c>
      <c r="BG145" t="n">
        <v>1.828073471868715</v>
      </c>
      <c r="BH145" t="n">
        <v>2.90624328091676</v>
      </c>
      <c r="BI145" t="n">
        <v>1.74379304175234</v>
      </c>
      <c r="BJ145" t="n">
        <v>1.437558908294442</v>
      </c>
      <c r="BK145" t="n">
        <v>0.8086101975787416</v>
      </c>
      <c r="BL145" t="n">
        <v>1.136396944783498</v>
      </c>
      <c r="BM145" t="n">
        <v>1.208997068738064</v>
      </c>
      <c r="BN145" t="n">
        <v>2.281127702514529</v>
      </c>
      <c r="BO145" t="n">
        <v>2.446342784725657</v>
      </c>
      <c r="BP145" t="n">
        <v>0.05670290936000044</v>
      </c>
      <c r="BQ145" t="n">
        <v>1.950481063243711</v>
      </c>
      <c r="BR145" t="n">
        <v>2.401110175868968</v>
      </c>
      <c r="BS145" t="n">
        <v>0.4504542787085506</v>
      </c>
      <c r="BT145" t="n">
        <v>1.001932193448793</v>
      </c>
      <c r="BU145" t="n">
        <v>1.116360008291624</v>
      </c>
      <c r="BV145" t="n">
        <v>0.2153551404352141</v>
      </c>
      <c r="BW145" t="n">
        <v>0.8475209159942598</v>
      </c>
      <c r="BX145" t="n">
        <v>1.473077771365618</v>
      </c>
      <c r="BY145" t="n">
        <v>3.024768907390672</v>
      </c>
      <c r="BZ145" t="n">
        <v>0.9907899586116848</v>
      </c>
      <c r="CA145" t="n">
        <v>0.9270287292747084</v>
      </c>
      <c r="CB145" t="n">
        <v>1.94017066113304</v>
      </c>
      <c r="CC145" t="n">
        <v>3.134509814166305</v>
      </c>
    </row>
    <row r="146">
      <c r="A146" t="inlineStr">
        <is>
          <t>2025-11-14</t>
        </is>
      </c>
      <c r="B146" t="n">
        <v>1.247044124063223</v>
      </c>
      <c r="C146" t="n">
        <v>1.103490666174008</v>
      </c>
      <c r="D146" t="n">
        <v>1.355881709194314</v>
      </c>
      <c r="E146" t="n">
        <v>1.444596561514544</v>
      </c>
      <c r="F146" t="n">
        <v>0.7956501083404766</v>
      </c>
      <c r="G146" t="n">
        <v>1.012581905028558</v>
      </c>
      <c r="H146" t="n">
        <v>1.656396490268919</v>
      </c>
      <c r="I146" t="n">
        <v>0.6423305946917817</v>
      </c>
      <c r="J146" t="n">
        <v>0.959518763648987</v>
      </c>
      <c r="K146" t="n">
        <v>0.7998883804343717</v>
      </c>
      <c r="L146" t="n">
        <v>0.1246709959416197</v>
      </c>
      <c r="M146" t="n">
        <v>0.8312255366231542</v>
      </c>
      <c r="N146" t="n">
        <v>0.8798445145284537</v>
      </c>
      <c r="O146" t="n">
        <v>0.7108217359511926</v>
      </c>
      <c r="P146" t="n">
        <v>1.103291775446603</v>
      </c>
      <c r="Q146" t="n">
        <v>0.888076632332196</v>
      </c>
      <c r="R146" t="n">
        <v>0.9410957585697977</v>
      </c>
      <c r="S146" t="n">
        <v>0.1794960360826598</v>
      </c>
      <c r="T146" t="n">
        <v>0.9449379652875787</v>
      </c>
      <c r="U146" t="n">
        <v>1.870536966650222</v>
      </c>
      <c r="V146" t="n">
        <v>2.027399894741597</v>
      </c>
      <c r="W146" t="n">
        <v>0.7733542727041587</v>
      </c>
      <c r="X146" t="n">
        <v>1.432995843041302</v>
      </c>
      <c r="Y146" t="n">
        <v>1.999414576211934</v>
      </c>
      <c r="Z146" t="n">
        <v>0.8373109117379529</v>
      </c>
      <c r="AA146" t="n">
        <v>0.7114042794388289</v>
      </c>
      <c r="AB146" t="n">
        <v>2.760224343241316</v>
      </c>
      <c r="AC146" t="n">
        <v>0.1028767885930699</v>
      </c>
      <c r="AD146" t="n">
        <v>1.109358912118175</v>
      </c>
      <c r="AE146" t="n">
        <v>1.836381442011019</v>
      </c>
      <c r="AF146" t="n">
        <v>1.312966022334439</v>
      </c>
      <c r="AG146" t="n">
        <v>1.32797757050614</v>
      </c>
      <c r="AH146" t="n">
        <v>0.3307380074294468</v>
      </c>
      <c r="AI146" t="n">
        <v>1.423513318828326</v>
      </c>
      <c r="AJ146" t="n">
        <v>1.353676748956458</v>
      </c>
      <c r="AK146" t="n">
        <v>0.6359697810996876</v>
      </c>
      <c r="AL146" t="n">
        <v>0.2142410729630055</v>
      </c>
      <c r="AM146" t="n">
        <v>0.3264165740357985</v>
      </c>
      <c r="AN146" t="n">
        <v>0.6398119945336016</v>
      </c>
      <c r="AO146" t="n">
        <v>0.7345911794008637</v>
      </c>
      <c r="AP146" t="n">
        <v>0.1257636696470266</v>
      </c>
      <c r="AQ146" t="n">
        <v>2.305608917655514</v>
      </c>
      <c r="AR146" t="n">
        <v>1.54023254617862</v>
      </c>
      <c r="AS146" t="n">
        <v>0.9680245979728588</v>
      </c>
      <c r="AT146" t="n">
        <v>0.4491341990963831</v>
      </c>
      <c r="AU146" t="n">
        <v>1.893021413434445</v>
      </c>
      <c r="AV146" t="n">
        <v>0.4630303811832674</v>
      </c>
      <c r="AW146" t="n">
        <v>1.062273031776429</v>
      </c>
      <c r="AX146" t="n">
        <v>1.101690933056276</v>
      </c>
      <c r="AY146" t="n">
        <v>1.061809368503422</v>
      </c>
      <c r="AZ146" t="n">
        <v>0.7915230304435714</v>
      </c>
      <c r="BA146" t="n">
        <v>1.876625167482608</v>
      </c>
      <c r="BB146" t="n">
        <v>0.0812115253086112</v>
      </c>
      <c r="BC146" t="n">
        <v>1.121655270611015</v>
      </c>
      <c r="BD146" t="n">
        <v>0.2477712394199743</v>
      </c>
      <c r="BE146" t="n">
        <v>0.2881915104605712</v>
      </c>
      <c r="BF146" t="n">
        <v>3.045691933921031</v>
      </c>
      <c r="BG146" t="n">
        <v>1.718827401265851</v>
      </c>
      <c r="BH146" t="n">
        <v>2.734396927198953</v>
      </c>
      <c r="BI146" t="n">
        <v>1.562120460930695</v>
      </c>
      <c r="BJ146" t="n">
        <v>1.367032647146428</v>
      </c>
      <c r="BK146" t="n">
        <v>0.7769620547864282</v>
      </c>
      <c r="BL146" t="n">
        <v>1.047690219739729</v>
      </c>
      <c r="BM146" t="n">
        <v>1.190363583923953</v>
      </c>
      <c r="BN146" t="n">
        <v>2.147085136488375</v>
      </c>
      <c r="BO146" t="n">
        <v>2.316037148191068</v>
      </c>
      <c r="BP146" t="n">
        <v>0.04260242583626606</v>
      </c>
      <c r="BQ146" t="n">
        <v>1.787327328722156</v>
      </c>
      <c r="BR146" t="n">
        <v>2.224775538956468</v>
      </c>
      <c r="BS146" t="n">
        <v>0.4385087477433269</v>
      </c>
      <c r="BT146" t="n">
        <v>0.9275858013329961</v>
      </c>
      <c r="BU146" t="n">
        <v>1.0324002254403</v>
      </c>
      <c r="BV146" t="n">
        <v>0.2012637438149758</v>
      </c>
      <c r="BW146" t="n">
        <v>0.79655711214965</v>
      </c>
      <c r="BX146" t="n">
        <v>1.392026103468696</v>
      </c>
      <c r="BY146" t="n">
        <v>2.803299568317321</v>
      </c>
      <c r="BZ146" t="n">
        <v>0.9282166637911564</v>
      </c>
      <c r="CA146" t="n">
        <v>0.8343412183196681</v>
      </c>
      <c r="CB146" t="n">
        <v>1.810129117014282</v>
      </c>
      <c r="CC146" t="n">
        <v>2.868840013425167</v>
      </c>
    </row>
    <row r="147">
      <c r="A147" t="inlineStr">
        <is>
          <t>2025-11-21</t>
        </is>
      </c>
      <c r="B147" t="n">
        <v>1.290479839935579</v>
      </c>
      <c r="C147" t="n">
        <v>1.190172685899155</v>
      </c>
      <c r="D147" t="n">
        <v>1.465588155637594</v>
      </c>
      <c r="E147" t="n">
        <v>1.624666122778541</v>
      </c>
      <c r="F147" t="n">
        <v>0.8715880453385774</v>
      </c>
      <c r="G147" t="n">
        <v>1.08758380998384</v>
      </c>
      <c r="H147" t="n">
        <v>1.801444980205653</v>
      </c>
      <c r="I147" t="n">
        <v>0.7334738114348618</v>
      </c>
      <c r="J147" t="n">
        <v>1.090098943239375</v>
      </c>
      <c r="K147" t="n">
        <v>0.92063239685954</v>
      </c>
      <c r="L147" t="n">
        <v>0.1835172346808529</v>
      </c>
      <c r="M147" t="n">
        <v>0.9486033839633476</v>
      </c>
      <c r="N147" t="n">
        <v>0.9810896855541782</v>
      </c>
      <c r="O147" t="n">
        <v>0.7911633524876494</v>
      </c>
      <c r="P147" t="n">
        <v>1.163971794344496</v>
      </c>
      <c r="Q147" t="n">
        <v>0.9433503840452389</v>
      </c>
      <c r="R147" t="n">
        <v>1.009363525795508</v>
      </c>
      <c r="S147" t="n">
        <v>0.2080715980412462</v>
      </c>
      <c r="T147" t="n">
        <v>1.173830777604884</v>
      </c>
      <c r="U147" t="n">
        <v>2.146772036522111</v>
      </c>
      <c r="V147" t="n">
        <v>2.183514340656873</v>
      </c>
      <c r="W147" t="n">
        <v>0.8443678747965562</v>
      </c>
      <c r="X147" t="n">
        <v>1.545580924566301</v>
      </c>
      <c r="Y147" t="n">
        <v>2.251557889675873</v>
      </c>
      <c r="Z147" t="n">
        <v>0.959520690461374</v>
      </c>
      <c r="AA147" t="n">
        <v>0.7907794283905465</v>
      </c>
      <c r="AB147" t="n">
        <v>3.046460234377404</v>
      </c>
      <c r="AC147" t="n">
        <v>0.1139514635899082</v>
      </c>
      <c r="AD147" t="n">
        <v>1.258725691920363</v>
      </c>
      <c r="AE147" t="n">
        <v>1.96937499340306</v>
      </c>
      <c r="AF147" t="n">
        <v>1.457710186167356</v>
      </c>
      <c r="AG147" t="n">
        <v>1.555817661459765</v>
      </c>
      <c r="AH147" t="n">
        <v>0.3728249148998581</v>
      </c>
      <c r="AI147" t="n">
        <v>1.524425445388265</v>
      </c>
      <c r="AJ147" t="n">
        <v>1.392710753663837</v>
      </c>
      <c r="AK147" t="n">
        <v>0.7513456180103051</v>
      </c>
      <c r="AL147" t="n">
        <v>0.2697741486782224</v>
      </c>
      <c r="AM147" t="n">
        <v>0.3844244907890146</v>
      </c>
      <c r="AN147" t="n">
        <v>0.7480301373050311</v>
      </c>
      <c r="AO147" t="n">
        <v>0.8209099415222045</v>
      </c>
      <c r="AP147" t="n">
        <v>0.1362610877993538</v>
      </c>
      <c r="AQ147" t="n">
        <v>2.501440597733175</v>
      </c>
      <c r="AR147" t="n">
        <v>1.660798648466066</v>
      </c>
      <c r="AS147" t="n">
        <v>1.022984416153251</v>
      </c>
      <c r="AT147" t="n">
        <v>0.5281690614300345</v>
      </c>
      <c r="AU147" t="n">
        <v>2.156143307603827</v>
      </c>
      <c r="AV147" t="n">
        <v>0.5376292345027245</v>
      </c>
      <c r="AW147" t="n">
        <v>1.2297277294788</v>
      </c>
      <c r="AX147" t="n">
        <v>1.217538071836082</v>
      </c>
      <c r="AY147" t="n">
        <v>1.218981957845129</v>
      </c>
      <c r="AZ147" t="n">
        <v>0.9230149472055582</v>
      </c>
      <c r="BA147" t="n">
        <v>1.933278413224631</v>
      </c>
      <c r="BB147" t="n">
        <v>0.08353494665203676</v>
      </c>
      <c r="BC147" t="n">
        <v>1.215275427014212</v>
      </c>
      <c r="BD147" t="n">
        <v>0.2682973691319437</v>
      </c>
      <c r="BE147" t="n">
        <v>0.291205392634414</v>
      </c>
      <c r="BF147" t="n">
        <v>3.347438003655627</v>
      </c>
      <c r="BG147" t="n">
        <v>1.869813132769107</v>
      </c>
      <c r="BH147" t="n">
        <v>3.034379499338903</v>
      </c>
      <c r="BI147" t="n">
        <v>1.743348788651576</v>
      </c>
      <c r="BJ147" t="n">
        <v>1.497816752741695</v>
      </c>
      <c r="BK147" t="n">
        <v>0.8801946202617186</v>
      </c>
      <c r="BL147" t="n">
        <v>1.147868570584128</v>
      </c>
      <c r="BM147" t="n">
        <v>1.232785458905597</v>
      </c>
      <c r="BN147" t="n">
        <v>2.327637072620717</v>
      </c>
      <c r="BO147" t="n">
        <v>2.559888582218234</v>
      </c>
      <c r="BP147" t="n">
        <v>0.05571998517126397</v>
      </c>
      <c r="BQ147" t="n">
        <v>1.936474643169997</v>
      </c>
      <c r="BR147" t="n">
        <v>2.399818475554122</v>
      </c>
      <c r="BS147" t="n">
        <v>0.4629189116918824</v>
      </c>
      <c r="BT147" t="n">
        <v>0.9895604838410126</v>
      </c>
      <c r="BU147" t="n">
        <v>1.162651575466656</v>
      </c>
      <c r="BV147" t="n">
        <v>0.2147014788342856</v>
      </c>
      <c r="BW147" t="n">
        <v>0.9200033491659718</v>
      </c>
      <c r="BX147" t="n">
        <v>1.537752751192967</v>
      </c>
      <c r="BY147" t="n">
        <v>3.143719846238315</v>
      </c>
      <c r="BZ147" t="n">
        <v>1.002148586222277</v>
      </c>
      <c r="CA147" t="n">
        <v>0.9393801546741025</v>
      </c>
      <c r="CB147" t="n">
        <v>2.069353535034814</v>
      </c>
      <c r="CC147" t="n">
        <v>3.050703135594737</v>
      </c>
    </row>
    <row r="148">
      <c r="A148" t="inlineStr">
        <is>
          <t>2025-12-01</t>
        </is>
      </c>
      <c r="B148" t="n">
        <v>1.320354110344003</v>
      </c>
      <c r="C148" t="n">
        <v>1.272082649489977</v>
      </c>
      <c r="D148" t="n">
        <v>1.535122649452512</v>
      </c>
      <c r="E148" t="n">
        <v>1.703355654382572</v>
      </c>
      <c r="F148" t="n">
        <v>0.9061536628571738</v>
      </c>
      <c r="G148" t="n">
        <v>1.116930174046218</v>
      </c>
      <c r="H148" t="n">
        <v>1.960101396604509</v>
      </c>
      <c r="I148" t="n">
        <v>0.734658677618955</v>
      </c>
      <c r="J148" t="n">
        <v>1.138395526764057</v>
      </c>
      <c r="K148" t="n">
        <v>0.9650130627965177</v>
      </c>
      <c r="L148" t="n">
        <v>0.1905428780003935</v>
      </c>
      <c r="M148" t="n">
        <v>0.9923750946088337</v>
      </c>
      <c r="N148" t="n">
        <v>1.080106912641391</v>
      </c>
      <c r="O148" t="n">
        <v>0.8444255562027232</v>
      </c>
      <c r="P148" t="n">
        <v>1.226891179403385</v>
      </c>
      <c r="Q148" t="n">
        <v>0.9873426017263409</v>
      </c>
      <c r="R148" t="n">
        <v>1.06405053466559</v>
      </c>
      <c r="S148" t="n">
        <v>0.2063577422979059</v>
      </c>
      <c r="T148" t="n">
        <v>1.293178521310749</v>
      </c>
      <c r="U148" t="n">
        <v>2.327728921720245</v>
      </c>
      <c r="V148" t="n">
        <v>2.446105163172875</v>
      </c>
      <c r="W148" t="n">
        <v>0.8916136661819045</v>
      </c>
      <c r="X148" t="n">
        <v>1.583651033657662</v>
      </c>
      <c r="Y148" t="n">
        <v>2.449538808168336</v>
      </c>
      <c r="Z148" t="n">
        <v>0.9971031208481846</v>
      </c>
      <c r="AA148" t="n">
        <v>0.8554106734502205</v>
      </c>
      <c r="AB148" t="n">
        <v>3.400156759399006</v>
      </c>
      <c r="AC148" t="n">
        <v>0.1172083247030915</v>
      </c>
      <c r="AD148" t="n">
        <v>1.393611586391744</v>
      </c>
      <c r="AE148" t="n">
        <v>2.016538834335919</v>
      </c>
      <c r="AF148" t="n">
        <v>1.494263369798783</v>
      </c>
      <c r="AG148" t="n">
        <v>1.707201222775382</v>
      </c>
      <c r="AH148" t="n">
        <v>0.4212715656176929</v>
      </c>
      <c r="AI148" t="n">
        <v>1.601038380128641</v>
      </c>
      <c r="AJ148" t="n">
        <v>1.419115220757986</v>
      </c>
      <c r="AK148" t="n">
        <v>0.8008087953956178</v>
      </c>
      <c r="AL148" t="n">
        <v>0.2997850480571862</v>
      </c>
      <c r="AM148" t="n">
        <v>0.4664754886268829</v>
      </c>
      <c r="AN148" t="n">
        <v>0.8201007764575781</v>
      </c>
      <c r="AO148" t="n">
        <v>0.8623050654745006</v>
      </c>
      <c r="AP148" t="n">
        <v>0.1376070599815455</v>
      </c>
      <c r="AQ148" t="n">
        <v>2.672869541376568</v>
      </c>
      <c r="AR148" t="n">
        <v>1.721548022912667</v>
      </c>
      <c r="AS148" t="n">
        <v>1.088059193478819</v>
      </c>
      <c r="AT148" t="n">
        <v>0.5465972259728105</v>
      </c>
      <c r="AU148" t="n">
        <v>2.223658755699619</v>
      </c>
      <c r="AV148" t="n">
        <v>0.5496361284330382</v>
      </c>
      <c r="AW148" t="n">
        <v>1.349548632706751</v>
      </c>
      <c r="AX148" t="n">
        <v>1.305524890091081</v>
      </c>
      <c r="AY148" t="n">
        <v>1.319363854052642</v>
      </c>
      <c r="AZ148" t="n">
        <v>0.9231645812303686</v>
      </c>
      <c r="BA148" t="n">
        <v>2.085798588775752</v>
      </c>
      <c r="BB148" t="n">
        <v>0.0675683271298646</v>
      </c>
      <c r="BC148" t="n">
        <v>1.293478966120233</v>
      </c>
      <c r="BD148" t="n">
        <v>0.2976291385814989</v>
      </c>
      <c r="BE148" t="n">
        <v>0.3017607207577702</v>
      </c>
      <c r="BF148" t="n">
        <v>3.652596161873743</v>
      </c>
      <c r="BG148" t="n">
        <v>2.097230895705277</v>
      </c>
      <c r="BH148" t="n">
        <v>3.318608418626766</v>
      </c>
      <c r="BI148" t="n">
        <v>1.887034330232683</v>
      </c>
      <c r="BJ148" t="n">
        <v>1.582755202338775</v>
      </c>
      <c r="BK148" t="n">
        <v>0.915089156465843</v>
      </c>
      <c r="BL148" t="n">
        <v>1.31105077155812</v>
      </c>
      <c r="BM148" t="n">
        <v>1.297820153938633</v>
      </c>
      <c r="BN148" t="n">
        <v>2.565372861890437</v>
      </c>
      <c r="BO148" t="n">
        <v>2.866998812698512</v>
      </c>
      <c r="BP148" t="n">
        <v>0.054425282500288</v>
      </c>
      <c r="BQ148" t="n">
        <v>2.06480382452473</v>
      </c>
      <c r="BR148" t="n">
        <v>2.623136458835107</v>
      </c>
      <c r="BS148" t="n">
        <v>0.4839102509413098</v>
      </c>
      <c r="BT148" t="n">
        <v>1.082159392370285</v>
      </c>
      <c r="BU148" t="n">
        <v>1.251411314549859</v>
      </c>
      <c r="BV148" t="n">
        <v>0.2098887271103824</v>
      </c>
      <c r="BW148" t="n">
        <v>0.9578663550396032</v>
      </c>
      <c r="BX148" t="n">
        <v>1.580168480938692</v>
      </c>
      <c r="BY148" t="n">
        <v>3.463376097549808</v>
      </c>
      <c r="BZ148" t="n">
        <v>1.136678986240925</v>
      </c>
      <c r="CA148" t="n">
        <v>0.9887952282957184</v>
      </c>
      <c r="CB148" t="n">
        <v>2.232005991469346</v>
      </c>
      <c r="CC148" t="n">
        <v>3.202883161889834</v>
      </c>
    </row>
    <row r="149">
      <c r="A149" t="inlineStr">
        <is>
          <t>2025-12-08</t>
        </is>
      </c>
      <c r="B149" t="n">
        <v>1.25013764045644</v>
      </c>
      <c r="C149" t="n">
        <v>1.260296969922817</v>
      </c>
      <c r="D149" t="n">
        <v>1.506322985152216</v>
      </c>
      <c r="E149" t="n">
        <v>1.765962643636593</v>
      </c>
      <c r="F149" t="n">
        <v>0.9456978902183444</v>
      </c>
      <c r="G149" t="n">
        <v>1.085992371991577</v>
      </c>
      <c r="H149" t="n">
        <v>1.975859514319581</v>
      </c>
      <c r="I149" t="n">
        <v>0.7685171134477564</v>
      </c>
      <c r="J149" t="n">
        <v>1.173016784994476</v>
      </c>
      <c r="K149" t="n">
        <v>0.9724959926345862</v>
      </c>
      <c r="L149" t="n">
        <v>0.2045650421153644</v>
      </c>
      <c r="M149" t="n">
        <v>1.016086683532874</v>
      </c>
      <c r="N149" t="n">
        <v>1.048571694207892</v>
      </c>
      <c r="O149" t="n">
        <v>0.8027663173168402</v>
      </c>
      <c r="P149" t="n">
        <v>1.194255176448548</v>
      </c>
      <c r="Q149" t="n">
        <v>0.9792979465879177</v>
      </c>
      <c r="R149" t="n">
        <v>1.093651602445903</v>
      </c>
      <c r="S149" t="n">
        <v>0.2273206631321023</v>
      </c>
      <c r="T149" t="n">
        <v>1.353888938837945</v>
      </c>
      <c r="U149" t="n">
        <v>2.360839991117585</v>
      </c>
      <c r="V149" t="n">
        <v>2.380794834292663</v>
      </c>
      <c r="W149" t="n">
        <v>0.8934208620619855</v>
      </c>
      <c r="X149" t="n">
        <v>1.578973424404339</v>
      </c>
      <c r="Y149" t="n">
        <v>2.46752011693169</v>
      </c>
      <c r="Z149" t="n">
        <v>1.013822225205415</v>
      </c>
      <c r="AA149" t="n">
        <v>0.8628323639666067</v>
      </c>
      <c r="AB149" t="n">
        <v>3.301793793379339</v>
      </c>
      <c r="AC149" t="n">
        <v>0.1266769068437046</v>
      </c>
      <c r="AD149" t="n">
        <v>1.422626716118587</v>
      </c>
      <c r="AE149" t="n">
        <v>2.032595878475929</v>
      </c>
      <c r="AF149" t="n">
        <v>1.514610600603584</v>
      </c>
      <c r="AG149" t="n">
        <v>1.68197898133312</v>
      </c>
      <c r="AH149" t="n">
        <v>0.4455896442130738</v>
      </c>
      <c r="AI149" t="n">
        <v>1.634253130860729</v>
      </c>
      <c r="AJ149" t="n">
        <v>1.362741108400638</v>
      </c>
      <c r="AK149" t="n">
        <v>0.8182338432070002</v>
      </c>
      <c r="AL149" t="n">
        <v>0.3114066483115587</v>
      </c>
      <c r="AM149" t="n">
        <v>0.5076197841908725</v>
      </c>
      <c r="AN149" t="n">
        <v>0.8587767332670091</v>
      </c>
      <c r="AO149" t="n">
        <v>0.8120092853982619</v>
      </c>
      <c r="AP149" t="n">
        <v>0.158200628355226</v>
      </c>
      <c r="AQ149" t="n">
        <v>2.728361697445725</v>
      </c>
      <c r="AR149" t="n">
        <v>1.756374948870672</v>
      </c>
      <c r="AS149" t="n">
        <v>1.074748413723881</v>
      </c>
      <c r="AT149" t="n">
        <v>0.5657545929714451</v>
      </c>
      <c r="AU149" t="n">
        <v>2.30151166866288</v>
      </c>
      <c r="AV149" t="n">
        <v>0.5795016090077725</v>
      </c>
      <c r="AW149" t="n">
        <v>1.342822932654921</v>
      </c>
      <c r="AX149" t="n">
        <v>1.308618454997146</v>
      </c>
      <c r="AY149" t="n">
        <v>1.31272455943398</v>
      </c>
      <c r="AZ149" t="n">
        <v>0.9629841844807838</v>
      </c>
      <c r="BA149" t="n">
        <v>2.04382619086812</v>
      </c>
      <c r="BB149" t="n">
        <v>0.09123834838698897</v>
      </c>
      <c r="BC149" t="n">
        <v>1.286351187138007</v>
      </c>
      <c r="BD149" t="n">
        <v>0.3050283763864123</v>
      </c>
      <c r="BE149" t="n">
        <v>0.3022116718190884</v>
      </c>
      <c r="BF149" t="n">
        <v>3.576005419867616</v>
      </c>
      <c r="BG149" t="n">
        <v>1.99123319168296</v>
      </c>
      <c r="BH149" t="n">
        <v>3.282038091428625</v>
      </c>
      <c r="BI149" t="n">
        <v>1.862414529191442</v>
      </c>
      <c r="BJ149" t="n">
        <v>1.639073419450361</v>
      </c>
      <c r="BK149" t="n">
        <v>0.9329384857222014</v>
      </c>
      <c r="BL149" t="n">
        <v>1.324129680233872</v>
      </c>
      <c r="BM149" t="n">
        <v>1.229878669869136</v>
      </c>
      <c r="BN149" t="n">
        <v>2.427304951659513</v>
      </c>
      <c r="BO149" t="n">
        <v>2.725950784674139</v>
      </c>
      <c r="BP149" t="n">
        <v>0.07475828606331958</v>
      </c>
      <c r="BQ149" t="n">
        <v>2.056804020991618</v>
      </c>
      <c r="BR149" t="n">
        <v>2.560830950366307</v>
      </c>
      <c r="BS149" t="n">
        <v>0.497512253289742</v>
      </c>
      <c r="BT149" t="n">
        <v>0.9786488579221957</v>
      </c>
      <c r="BU149" t="n">
        <v>1.234748343637783</v>
      </c>
      <c r="BV149" t="n">
        <v>0.227085702895085</v>
      </c>
      <c r="BW149" t="n">
        <v>0.9865665463678321</v>
      </c>
      <c r="BX149" t="n">
        <v>1.611871153232461</v>
      </c>
      <c r="BY149" t="n">
        <v>3.297613426365478</v>
      </c>
      <c r="BZ149" t="n">
        <v>1.1715803611164</v>
      </c>
      <c r="CA149" t="n">
        <v>0.9642203553998363</v>
      </c>
      <c r="CB149" t="n">
        <v>2.169172660627996</v>
      </c>
      <c r="CC149" t="n">
        <v>3.076641638326231</v>
      </c>
    </row>
    <row r="150">
      <c r="A150" t="inlineStr">
        <is>
          <t>2025-12-15</t>
        </is>
      </c>
      <c r="B150" t="n">
        <v>1.242254651741726</v>
      </c>
      <c r="C150" t="n">
        <v>1.283613525711567</v>
      </c>
      <c r="D150" t="n">
        <v>1.520054851240238</v>
      </c>
      <c r="E150" t="n">
        <v>1.837068212643125</v>
      </c>
      <c r="F150" t="n">
        <v>0.9865663006802858</v>
      </c>
      <c r="G150" t="n">
        <v>1.096624570089844</v>
      </c>
      <c r="H150" t="n">
        <v>2.032935104984472</v>
      </c>
      <c r="I150" t="n">
        <v>0.8351631942149147</v>
      </c>
      <c r="J150" t="n">
        <v>1.289746396833801</v>
      </c>
      <c r="K150" t="n">
        <v>1.082680098529951</v>
      </c>
      <c r="L150" t="n">
        <v>0.2316417005365161</v>
      </c>
      <c r="M150" t="n">
        <v>1.055151304376484</v>
      </c>
      <c r="N150" t="n">
        <v>1.095185996015474</v>
      </c>
      <c r="O150" t="n">
        <v>0.8062890420135731</v>
      </c>
      <c r="P150" t="n">
        <v>1.209985453884439</v>
      </c>
      <c r="Q150" t="n">
        <v>0.9874020093146794</v>
      </c>
      <c r="R150" t="n">
        <v>1.145294786733233</v>
      </c>
      <c r="S150" t="n">
        <v>0.28118965203178</v>
      </c>
      <c r="T150" t="n">
        <v>1.442128604315093</v>
      </c>
      <c r="U150" t="n">
        <v>2.525998998936818</v>
      </c>
      <c r="V150" t="n">
        <v>2.520316420848621</v>
      </c>
      <c r="W150" t="n">
        <v>0.9428141784587942</v>
      </c>
      <c r="X150" t="n">
        <v>1.694605429725107</v>
      </c>
      <c r="Y150" t="n">
        <v>2.606320888072172</v>
      </c>
      <c r="Z150" t="n">
        <v>1.124053587669385</v>
      </c>
      <c r="AA150" t="n">
        <v>0.9033285182285649</v>
      </c>
      <c r="AB150" t="n">
        <v>3.528994699793694</v>
      </c>
      <c r="AC150" t="n">
        <v>0.1790521728732883</v>
      </c>
      <c r="AD150" t="n">
        <v>1.481584615339367</v>
      </c>
      <c r="AE150" t="n">
        <v>2.246434127117368</v>
      </c>
      <c r="AF150" t="n">
        <v>1.5679355964861</v>
      </c>
      <c r="AG150" t="n">
        <v>1.787090935438737</v>
      </c>
      <c r="AH150" t="n">
        <v>0.5780092215925803</v>
      </c>
      <c r="AI150" t="n">
        <v>1.79856300998645</v>
      </c>
      <c r="AJ150" t="n">
        <v>1.370271924589924</v>
      </c>
      <c r="AK150" t="n">
        <v>0.8377361988139862</v>
      </c>
      <c r="AL150" t="n">
        <v>0.357024818260441</v>
      </c>
      <c r="AM150" t="n">
        <v>0.6201663356755265</v>
      </c>
      <c r="AN150" t="n">
        <v>0.8863944721354544</v>
      </c>
      <c r="AO150" t="n">
        <v>0.8414971243585996</v>
      </c>
      <c r="AP150" t="n">
        <v>0.2166218740298516</v>
      </c>
      <c r="AQ150" t="n">
        <v>3.008119604615469</v>
      </c>
      <c r="AR150" t="n">
        <v>1.88317566280092</v>
      </c>
      <c r="AS150" t="n">
        <v>1.097351391519803</v>
      </c>
      <c r="AT150" t="n">
        <v>0.5788633381131811</v>
      </c>
      <c r="AU150" t="n">
        <v>2.424872990855446</v>
      </c>
      <c r="AV150" t="n">
        <v>0.6885839037126176</v>
      </c>
      <c r="AW150" t="n">
        <v>1.488214245882852</v>
      </c>
      <c r="AX150" t="n">
        <v>1.315211897487716</v>
      </c>
      <c r="AY150" t="n">
        <v>1.459435542056321</v>
      </c>
      <c r="AZ150" t="n">
        <v>0.9869269633314628</v>
      </c>
      <c r="BA150" t="n">
        <v>2.215801437656342</v>
      </c>
      <c r="BB150" t="n">
        <v>0.08510146298398147</v>
      </c>
      <c r="BC150" t="n">
        <v>1.352464722938022</v>
      </c>
      <c r="BD150" t="n">
        <v>0.3455043058743696</v>
      </c>
      <c r="BE150" t="n">
        <v>0.3443245929880758</v>
      </c>
      <c r="BF150" t="n">
        <v>3.877457870036686</v>
      </c>
      <c r="BG150" t="n">
        <v>2.113333341306379</v>
      </c>
      <c r="BH150" t="n">
        <v>3.391925511949298</v>
      </c>
      <c r="BI150" t="n">
        <v>1.948720355926725</v>
      </c>
      <c r="BJ150" t="n">
        <v>1.671990386978636</v>
      </c>
      <c r="BK150" t="n">
        <v>0.9998955660138789</v>
      </c>
      <c r="BL150" t="n">
        <v>1.38611913735572</v>
      </c>
      <c r="BM150" t="n">
        <v>1.221873566394579</v>
      </c>
      <c r="BN150" t="n">
        <v>2.600673959633642</v>
      </c>
      <c r="BO150" t="n">
        <v>2.917622461438515</v>
      </c>
      <c r="BP150" t="n">
        <v>0.07061037352829969</v>
      </c>
      <c r="BQ150" t="n">
        <v>2.098159751867824</v>
      </c>
      <c r="BR150" t="n">
        <v>2.666510123584493</v>
      </c>
      <c r="BS150" t="n">
        <v>0.5624682395765246</v>
      </c>
      <c r="BT150" t="n">
        <v>1.047248287527713</v>
      </c>
      <c r="BU150" t="n">
        <v>1.312165229610592</v>
      </c>
      <c r="BV150" t="n">
        <v>0.2264126858366464</v>
      </c>
      <c r="BW150" t="n">
        <v>1.017306336830489</v>
      </c>
      <c r="BX150" t="n">
        <v>1.662050067137097</v>
      </c>
      <c r="BY150" t="n">
        <v>3.559726317903266</v>
      </c>
      <c r="BZ150" t="n">
        <v>1.245325219746502</v>
      </c>
      <c r="CA150" t="n">
        <v>1.055285942232247</v>
      </c>
      <c r="CB150" t="n">
        <v>2.312837028051331</v>
      </c>
      <c r="CC150" t="n">
        <v>3.108530507863169</v>
      </c>
    </row>
    <row r="151">
      <c r="A151" t="inlineStr">
        <is>
          <t>2025-12-22</t>
        </is>
      </c>
      <c r="B151" t="n">
        <v>1.191008670955555</v>
      </c>
      <c r="C151" t="n">
        <v>1.280252883431911</v>
      </c>
      <c r="D151" t="n">
        <v>1.505296612719925</v>
      </c>
      <c r="E151" t="n">
        <v>1.827386418528416</v>
      </c>
      <c r="F151" t="n">
        <v>0.9834876774944232</v>
      </c>
      <c r="G151" t="n">
        <v>1.083724294386023</v>
      </c>
      <c r="H151" t="n">
        <v>1.990724068932057</v>
      </c>
      <c r="I151" t="n">
        <v>0.8224107619114445</v>
      </c>
      <c r="J151" t="n">
        <v>1.28157469781321</v>
      </c>
      <c r="K151" t="n">
        <v>1.071439140494205</v>
      </c>
      <c r="L151" t="n">
        <v>0.2301086563841759</v>
      </c>
      <c r="M151" t="n">
        <v>1.022975576991681</v>
      </c>
      <c r="N151" t="n">
        <v>1.085931748233057</v>
      </c>
      <c r="O151" t="n">
        <v>0.7913316382400652</v>
      </c>
      <c r="P151" t="n">
        <v>1.20002081301672</v>
      </c>
      <c r="Q151" t="n">
        <v>0.9714982708928781</v>
      </c>
      <c r="R151" t="n">
        <v>1.1328259929128</v>
      </c>
      <c r="S151" t="n">
        <v>0.2790204692399167</v>
      </c>
      <c r="T151" t="n">
        <v>1.419614169908816</v>
      </c>
      <c r="U151" t="n">
        <v>2.530620158619715</v>
      </c>
      <c r="V151" t="n">
        <v>2.489846627037013</v>
      </c>
      <c r="W151" t="n">
        <v>0.9220908771397172</v>
      </c>
      <c r="X151" t="n">
        <v>1.694597310698352</v>
      </c>
      <c r="Y151" t="n">
        <v>2.604109033671673</v>
      </c>
      <c r="Z151" t="n">
        <v>1.115078963558263</v>
      </c>
      <c r="AA151" t="n">
        <v>0.8953194554523263</v>
      </c>
      <c r="AB151" t="n">
        <v>3.43270387681069</v>
      </c>
      <c r="AC151" t="n">
        <v>0.1764315592935686</v>
      </c>
      <c r="AD151" t="n">
        <v>1.471778394077213</v>
      </c>
      <c r="AE151" t="n">
        <v>2.252341647015141</v>
      </c>
      <c r="AF151" t="n">
        <v>1.561807676268854</v>
      </c>
      <c r="AG151" t="n">
        <v>1.760044191130561</v>
      </c>
      <c r="AH151" t="n">
        <v>0.576171135101976</v>
      </c>
      <c r="AI151" t="n">
        <v>1.784936368630057</v>
      </c>
      <c r="AJ151" t="n">
        <v>1.323891829608217</v>
      </c>
      <c r="AK151" t="n">
        <v>0.8393209936307846</v>
      </c>
      <c r="AL151" t="n">
        <v>0.3545406008231957</v>
      </c>
      <c r="AM151" t="n">
        <v>0.6195136414148961</v>
      </c>
      <c r="AN151" t="n">
        <v>0.8797755584328641</v>
      </c>
      <c r="AO151" t="n">
        <v>0.8258836024941993</v>
      </c>
      <c r="AP151" t="n">
        <v>0.212813818860512</v>
      </c>
      <c r="AQ151" t="n">
        <v>2.960109905463425</v>
      </c>
      <c r="AR151" t="n">
        <v>1.829579923336165</v>
      </c>
      <c r="AS151" t="n">
        <v>1.090588016368552</v>
      </c>
      <c r="AT151" t="n">
        <v>0.5639886443925277</v>
      </c>
      <c r="AU151" t="n">
        <v>2.375220685543288</v>
      </c>
      <c r="AV151" t="n">
        <v>0.6839412545926635</v>
      </c>
      <c r="AW151" t="n">
        <v>1.458246832346326</v>
      </c>
      <c r="AX151" t="n">
        <v>1.301095441686214</v>
      </c>
      <c r="AY151" t="n">
        <v>1.429814731839843</v>
      </c>
      <c r="AZ151" t="n">
        <v>0.9606823378306857</v>
      </c>
      <c r="BA151" t="n">
        <v>2.224529576411443</v>
      </c>
      <c r="BB151" t="n">
        <v>0.08490528563834032</v>
      </c>
      <c r="BC151" t="n">
        <v>1.337677366013171</v>
      </c>
      <c r="BD151" t="n">
        <v>0.3458854112884191</v>
      </c>
      <c r="BE151" t="n">
        <v>0.3363930051464281</v>
      </c>
      <c r="BF151" t="n">
        <v>3.786697149357606</v>
      </c>
      <c r="BG151" t="n">
        <v>2.058851894845672</v>
      </c>
      <c r="BH151" t="n">
        <v>3.351777296068871</v>
      </c>
      <c r="BI151" t="n">
        <v>1.890162776759679</v>
      </c>
      <c r="BJ151" t="n">
        <v>1.643457864922589</v>
      </c>
      <c r="BK151" t="n">
        <v>0.995365999346393</v>
      </c>
      <c r="BL151" t="n">
        <v>1.381234082372671</v>
      </c>
      <c r="BM151" t="n">
        <v>1.167351543225713</v>
      </c>
      <c r="BN151" t="n">
        <v>2.556743167255595</v>
      </c>
      <c r="BO151" t="n">
        <v>2.873833050856911</v>
      </c>
      <c r="BP151" t="n">
        <v>0.07107695594671082</v>
      </c>
      <c r="BQ151" t="n">
        <v>2.074725913001783</v>
      </c>
      <c r="BR151" t="n">
        <v>2.616362845239669</v>
      </c>
      <c r="BS151" t="n">
        <v>0.5590811171325567</v>
      </c>
      <c r="BT151" t="n">
        <v>1.001086709020703</v>
      </c>
      <c r="BU151" t="n">
        <v>1.292531391756373</v>
      </c>
      <c r="BV151" t="n">
        <v>0.2267648285429678</v>
      </c>
      <c r="BW151" t="n">
        <v>0.996658065745476</v>
      </c>
      <c r="BX151" t="n">
        <v>1.652354320726494</v>
      </c>
      <c r="BY151" t="n">
        <v>3.439623775691858</v>
      </c>
      <c r="BZ151" t="n">
        <v>1.237397604599901</v>
      </c>
      <c r="CA151" t="n">
        <v>1.023696003117593</v>
      </c>
      <c r="CB151" t="n">
        <v>2.2639190408064</v>
      </c>
      <c r="CC151" t="n">
        <v>3.026979849814058</v>
      </c>
    </row>
    <row r="152">
      <c r="A152" t="inlineStr">
        <is>
          <t>2025-12-30</t>
        </is>
      </c>
      <c r="B152" t="n">
        <v>1.237201632799735</v>
      </c>
      <c r="C152" t="n">
        <v>1.344552803554041</v>
      </c>
      <c r="D152" t="n">
        <v>1.533158620567513</v>
      </c>
      <c r="E152" t="n">
        <v>1.886023005772031</v>
      </c>
      <c r="F152" t="n">
        <v>1.023176215816798</v>
      </c>
      <c r="G152" t="n">
        <v>1.123948682074039</v>
      </c>
      <c r="H152" t="n">
        <v>2.061106822877119</v>
      </c>
      <c r="I152" t="n">
        <v>0.8445222334805342</v>
      </c>
      <c r="J152" t="n">
        <v>1.39334121627457</v>
      </c>
      <c r="K152" t="n">
        <v>1.184534378683129</v>
      </c>
      <c r="L152" t="n">
        <v>0.2437376149989918</v>
      </c>
      <c r="M152" t="n">
        <v>1.10630216662272</v>
      </c>
      <c r="N152" t="n">
        <v>1.128198005298658</v>
      </c>
      <c r="O152" t="n">
        <v>0.8235085052805298</v>
      </c>
      <c r="P152" t="n">
        <v>1.256263049944406</v>
      </c>
      <c r="Q152" t="n">
        <v>1.01890560243873</v>
      </c>
      <c r="R152" t="n">
        <v>1.178021486452291</v>
      </c>
      <c r="S152" t="n">
        <v>0.3322902990774765</v>
      </c>
      <c r="T152" t="n">
        <v>1.429184523608501</v>
      </c>
      <c r="U152" t="n">
        <v>2.586946307615094</v>
      </c>
      <c r="V152" t="n">
        <v>2.571975573337453</v>
      </c>
      <c r="W152" t="n">
        <v>1.002774827712444</v>
      </c>
      <c r="X152" t="n">
        <v>1.83761556674307</v>
      </c>
      <c r="Y152" t="n">
        <v>2.850402451688752</v>
      </c>
      <c r="Z152" t="n">
        <v>1.222466265412416</v>
      </c>
      <c r="AA152" t="n">
        <v>0.9125260985655304</v>
      </c>
      <c r="AB152" t="n">
        <v>3.637662595816332</v>
      </c>
      <c r="AC152" t="n">
        <v>0.2029272663570034</v>
      </c>
      <c r="AD152" t="n">
        <v>1.460605342834731</v>
      </c>
      <c r="AE152" t="n">
        <v>2.468614035049392</v>
      </c>
      <c r="AF152" t="n">
        <v>1.654843356180806</v>
      </c>
      <c r="AG152" t="n">
        <v>1.912241075237657</v>
      </c>
      <c r="AH152" t="n">
        <v>0.652765182606641</v>
      </c>
      <c r="AI152" t="n">
        <v>1.910539172948393</v>
      </c>
      <c r="AJ152" t="n">
        <v>1.448549301654586</v>
      </c>
      <c r="AK152" t="n">
        <v>0.8611532635084849</v>
      </c>
      <c r="AL152" t="n">
        <v>0.3873604304917531</v>
      </c>
      <c r="AM152" t="n">
        <v>0.6540944784125802</v>
      </c>
      <c r="AN152" t="n">
        <v>0.9086876055674704</v>
      </c>
      <c r="AO152" t="n">
        <v>0.9142980770107869</v>
      </c>
      <c r="AP152" t="n">
        <v>0.236723886500066</v>
      </c>
      <c r="AQ152" t="n">
        <v>3.116271956535627</v>
      </c>
      <c r="AR152" t="n">
        <v>1.9942437647613</v>
      </c>
      <c r="AS152" t="n">
        <v>1.139363521662261</v>
      </c>
      <c r="AT152" t="n">
        <v>0.5672464481726895</v>
      </c>
      <c r="AU152" t="n">
        <v>2.521907993328179</v>
      </c>
      <c r="AV152" t="n">
        <v>0.7677507235883378</v>
      </c>
      <c r="AW152" t="n">
        <v>1.574999581473399</v>
      </c>
      <c r="AX152" t="n">
        <v>1.350735370874482</v>
      </c>
      <c r="AY152" t="n">
        <v>1.531808371428217</v>
      </c>
      <c r="AZ152" t="n">
        <v>0.9961725933670744</v>
      </c>
      <c r="BA152" t="n">
        <v>2.335474336706798</v>
      </c>
      <c r="BB152" t="n">
        <v>0.08136669919904804</v>
      </c>
      <c r="BC152" t="n">
        <v>1.417696252521468</v>
      </c>
      <c r="BD152" t="n">
        <v>0.3943082490317658</v>
      </c>
      <c r="BE152" t="n">
        <v>0.3632118082515134</v>
      </c>
      <c r="BF152" t="n">
        <v>4.029856345769137</v>
      </c>
      <c r="BG152" t="n">
        <v>2.177857427820832</v>
      </c>
      <c r="BH152" t="n">
        <v>3.505730782160912</v>
      </c>
      <c r="BI152" t="n">
        <v>1.937386160221102</v>
      </c>
      <c r="BJ152" t="n">
        <v>1.707956352393736</v>
      </c>
      <c r="BK152" t="n">
        <v>1.015606495300275</v>
      </c>
      <c r="BL152" t="n">
        <v>1.4059317245062</v>
      </c>
      <c r="BM152" t="n">
        <v>1.191864948482762</v>
      </c>
      <c r="BN152" t="n">
        <v>2.698240129939267</v>
      </c>
      <c r="BO152" t="n">
        <v>3.083759248521708</v>
      </c>
      <c r="BP152" t="n">
        <v>0.08221237365546186</v>
      </c>
      <c r="BQ152" t="n">
        <v>2.168026197698538</v>
      </c>
      <c r="BR152" t="n">
        <v>2.759697559526226</v>
      </c>
      <c r="BS152" t="n">
        <v>0.59541356251072</v>
      </c>
      <c r="BT152" t="n">
        <v>1.043824537685751</v>
      </c>
      <c r="BU152" t="n">
        <v>1.338123823199873</v>
      </c>
      <c r="BV152" t="n">
        <v>0.2350181422635422</v>
      </c>
      <c r="BW152" t="n">
        <v>1.069503776757612</v>
      </c>
      <c r="BX152" t="n">
        <v>1.701898058055148</v>
      </c>
      <c r="BY152" t="n">
        <v>3.611553722214229</v>
      </c>
      <c r="BZ152" t="n">
        <v>1.268426471147247</v>
      </c>
      <c r="CA152" t="n">
        <v>1.096245978005356</v>
      </c>
      <c r="CB152" t="n">
        <v>2.432174318838799</v>
      </c>
      <c r="CC152" t="n">
        <v>3.141807933620084</v>
      </c>
    </row>
    <row r="153">
      <c r="A153" t="inlineStr">
        <is>
          <t>2026-01-07</t>
        </is>
      </c>
      <c r="B153" t="n">
        <v>1.217803472330291</v>
      </c>
      <c r="C153" t="n">
        <v>1.340396912778501</v>
      </c>
      <c r="D153" t="n">
        <v>1.576347797922495</v>
      </c>
      <c r="E153" t="n">
        <v>1.965825319341067</v>
      </c>
      <c r="F153" t="n">
        <v>1.058699906245682</v>
      </c>
      <c r="G153" t="n">
        <v>1.104462389240091</v>
      </c>
      <c r="H153" t="n">
        <v>2.135376311592836</v>
      </c>
      <c r="I153" t="n">
        <v>0.8348804580211393</v>
      </c>
      <c r="J153" t="n">
        <v>1.452362052223399</v>
      </c>
      <c r="K153" t="n">
        <v>1.238441434039991</v>
      </c>
      <c r="L153" t="n">
        <v>0.26431968578038</v>
      </c>
      <c r="M153" t="n">
        <v>1.114837679480226</v>
      </c>
      <c r="N153" t="n">
        <v>1.151337847743326</v>
      </c>
      <c r="O153" t="n">
        <v>0.8003676636444392</v>
      </c>
      <c r="P153" t="n">
        <v>1.316662070413313</v>
      </c>
      <c r="Q153" t="n">
        <v>1.037519924495895</v>
      </c>
      <c r="R153" t="n">
        <v>1.237882460641344</v>
      </c>
      <c r="S153" t="n">
        <v>0.3703930997221465</v>
      </c>
      <c r="T153" t="n">
        <v>1.542750506902167</v>
      </c>
      <c r="U153" t="n">
        <v>2.696205613622064</v>
      </c>
      <c r="V153" t="n">
        <v>2.630626509214396</v>
      </c>
      <c r="W153" t="n">
        <v>1.002860409191104</v>
      </c>
      <c r="X153" t="n">
        <v>1.860947232408896</v>
      </c>
      <c r="Y153" t="n">
        <v>2.993417425388801</v>
      </c>
      <c r="Z153" t="n">
        <v>1.280066258121836</v>
      </c>
      <c r="AA153" t="n">
        <v>0.9144181640331848</v>
      </c>
      <c r="AB153" t="n">
        <v>3.737212294737491</v>
      </c>
      <c r="AC153" t="n">
        <v>0.2374681264257652</v>
      </c>
      <c r="AD153" t="n">
        <v>1.462859906453919</v>
      </c>
      <c r="AE153" t="n">
        <v>2.614202140013964</v>
      </c>
      <c r="AF153" t="n">
        <v>1.71879987115407</v>
      </c>
      <c r="AG153" t="n">
        <v>2.062901093363954</v>
      </c>
      <c r="AH153" t="n">
        <v>0.7196474744199852</v>
      </c>
      <c r="AI153" t="n">
        <v>1.944381817682589</v>
      </c>
      <c r="AJ153" t="n">
        <v>1.431014217957176</v>
      </c>
      <c r="AK153" t="n">
        <v>0.8709116075511936</v>
      </c>
      <c r="AL153" t="n">
        <v>0.4140113952538902</v>
      </c>
      <c r="AM153" t="n">
        <v>0.7350602722945843</v>
      </c>
      <c r="AN153" t="n">
        <v>0.9234806299515561</v>
      </c>
      <c r="AO153" t="n">
        <v>0.9246139013481747</v>
      </c>
      <c r="AP153" t="n">
        <v>0.2777427654765916</v>
      </c>
      <c r="AQ153" t="n">
        <v>3.252265983578123</v>
      </c>
      <c r="AR153" t="n">
        <v>2.042569140611086</v>
      </c>
      <c r="AS153" t="n">
        <v>1.212796945829175</v>
      </c>
      <c r="AT153" t="n">
        <v>0.5727150021119598</v>
      </c>
      <c r="AU153" t="n">
        <v>2.528520367962406</v>
      </c>
      <c r="AV153" t="n">
        <v>0.8239865226600946</v>
      </c>
      <c r="AW153" t="n">
        <v>1.633691879690985</v>
      </c>
      <c r="AX153" t="n">
        <v>1.368921013008622</v>
      </c>
      <c r="AY153" t="n">
        <v>1.595385127705379</v>
      </c>
      <c r="AZ153" t="n">
        <v>0.9596712168814185</v>
      </c>
      <c r="BA153" t="n">
        <v>2.374234441047385</v>
      </c>
      <c r="BB153" t="n">
        <v>0.1084087720502516</v>
      </c>
      <c r="BC153" t="n">
        <v>1.476562025526631</v>
      </c>
      <c r="BD153" t="n">
        <v>0.4317657124619565</v>
      </c>
      <c r="BE153" t="n">
        <v>0.4075919231693923</v>
      </c>
      <c r="BF153" t="n">
        <v>4.147734884918937</v>
      </c>
      <c r="BG153" t="n">
        <v>2.272130144575106</v>
      </c>
      <c r="BH153" t="n">
        <v>3.581388832853658</v>
      </c>
      <c r="BI153" t="n">
        <v>2.028455492927218</v>
      </c>
      <c r="BJ153" t="n">
        <v>1.767549274191232</v>
      </c>
      <c r="BK153" t="n">
        <v>1.011231459142352</v>
      </c>
      <c r="BL153" t="n">
        <v>1.387700808738653</v>
      </c>
      <c r="BM153" t="n">
        <v>1.232576402389264</v>
      </c>
      <c r="BN153" t="n">
        <v>2.707407873577767</v>
      </c>
      <c r="BO153" t="n">
        <v>3.1426685459434</v>
      </c>
      <c r="BP153" t="n">
        <v>0.09012785798748624</v>
      </c>
      <c r="BQ153" t="n">
        <v>2.211221429573976</v>
      </c>
      <c r="BR153" t="n">
        <v>2.753241850537622</v>
      </c>
      <c r="BS153" t="n">
        <v>0.6326178246905221</v>
      </c>
      <c r="BT153" t="n">
        <v>1.065492784861582</v>
      </c>
      <c r="BU153" t="n">
        <v>1.378511880793726</v>
      </c>
      <c r="BV153" t="n">
        <v>0.2607319345133592</v>
      </c>
      <c r="BW153" t="n">
        <v>1.116370150686008</v>
      </c>
      <c r="BX153" t="n">
        <v>1.78554958723609</v>
      </c>
      <c r="BY153" t="n">
        <v>3.602054022545513</v>
      </c>
      <c r="BZ153" t="n">
        <v>1.316957206914818</v>
      </c>
      <c r="CA153" t="n">
        <v>1.131498189389833</v>
      </c>
      <c r="CB153" t="n">
        <v>2.426654057413939</v>
      </c>
      <c r="CC153" t="n">
        <v>3.100636589170519</v>
      </c>
    </row>
    <row r="154">
      <c r="A154" t="inlineStr">
        <is>
          <t>2026-01-14</t>
        </is>
      </c>
      <c r="B154" t="n">
        <v>1.291885163165741</v>
      </c>
      <c r="C154" t="n">
        <v>1.400398042199114</v>
      </c>
      <c r="D154" t="n">
        <v>1.617693267614084</v>
      </c>
      <c r="E154" t="n">
        <v>1.957587304362719</v>
      </c>
      <c r="F154" t="n">
        <v>1.071911624809071</v>
      </c>
      <c r="G154" t="n">
        <v>1.08574920398923</v>
      </c>
      <c r="H154" t="n">
        <v>2.143645616846938</v>
      </c>
      <c r="I154" t="n">
        <v>0.8508733664061585</v>
      </c>
      <c r="J154" t="n">
        <v>1.494423897339751</v>
      </c>
      <c r="K154" t="n">
        <v>1.294283813408512</v>
      </c>
      <c r="L154" t="n">
        <v>0.2614361585127674</v>
      </c>
      <c r="M154" t="n">
        <v>1.102073724566714</v>
      </c>
      <c r="N154" t="n">
        <v>1.19558368647929</v>
      </c>
      <c r="O154" t="n">
        <v>0.7806677496571186</v>
      </c>
      <c r="P154" t="n">
        <v>1.384264839301937</v>
      </c>
      <c r="Q154" t="n">
        <v>1.095507425018667</v>
      </c>
      <c r="R154" t="n">
        <v>1.27933431636045</v>
      </c>
      <c r="S154" t="n">
        <v>0.3780451747525686</v>
      </c>
      <c r="T154" t="n">
        <v>1.568402558219362</v>
      </c>
      <c r="U154" t="n">
        <v>2.774091567857863</v>
      </c>
      <c r="V154" t="n">
        <v>2.653740889581048</v>
      </c>
      <c r="W154" t="n">
        <v>1.095974727864331</v>
      </c>
      <c r="X154" t="n">
        <v>1.928266724772835</v>
      </c>
      <c r="Y154" t="n">
        <v>3.093918188752026</v>
      </c>
      <c r="Z154" t="n">
        <v>1.327550768212301</v>
      </c>
      <c r="AA154" t="n">
        <v>0.9532954687171922</v>
      </c>
      <c r="AB154" t="n">
        <v>3.879811284095197</v>
      </c>
      <c r="AC154" t="n">
        <v>0.250988610454588</v>
      </c>
      <c r="AD154" t="n">
        <v>1.478596339290181</v>
      </c>
      <c r="AE154" t="n">
        <v>2.655801748112088</v>
      </c>
      <c r="AF154" t="n">
        <v>1.730049311445724</v>
      </c>
      <c r="AG154" t="n">
        <v>2.167024495242748</v>
      </c>
      <c r="AH154" t="n">
        <v>0.7217959572506472</v>
      </c>
      <c r="AI154" t="n">
        <v>2.038309132082466</v>
      </c>
      <c r="AJ154" t="n">
        <v>1.49486497084967</v>
      </c>
      <c r="AK154" t="n">
        <v>0.894731739227151</v>
      </c>
      <c r="AL154" t="n">
        <v>0.4177352617674843</v>
      </c>
      <c r="AM154" t="n">
        <v>0.7389843531774778</v>
      </c>
      <c r="AN154" t="n">
        <v>0.9222402714301636</v>
      </c>
      <c r="AO154" t="n">
        <v>0.9232810889590544</v>
      </c>
      <c r="AP154" t="n">
        <v>0.2848029105864169</v>
      </c>
      <c r="AQ154" t="n">
        <v>3.335412465030395</v>
      </c>
      <c r="AR154" t="n">
        <v>2.03787978947758</v>
      </c>
      <c r="AS154" t="n">
        <v>1.251391270733691</v>
      </c>
      <c r="AT154" t="n">
        <v>0.5930804128364904</v>
      </c>
      <c r="AU154" t="n">
        <v>2.538778252278976</v>
      </c>
      <c r="AV154" t="n">
        <v>0.8223258473659552</v>
      </c>
      <c r="AW154" t="n">
        <v>1.703661686212076</v>
      </c>
      <c r="AX154" t="n">
        <v>1.380831530497449</v>
      </c>
      <c r="AY154" t="n">
        <v>1.673014960585898</v>
      </c>
      <c r="AZ154" t="n">
        <v>0.9881776321831617</v>
      </c>
      <c r="BA154" t="n">
        <v>2.404992023482565</v>
      </c>
      <c r="BB154" t="n">
        <v>0.1176349592084058</v>
      </c>
      <c r="BC154" t="n">
        <v>1.493411446804583</v>
      </c>
      <c r="BD154" t="n">
        <v>0.4496070499488889</v>
      </c>
      <c r="BE154" t="n">
        <v>0.4172931937284226</v>
      </c>
      <c r="BF154" t="n">
        <v>4.218721728807864</v>
      </c>
      <c r="BG154" t="n">
        <v>2.334971703104846</v>
      </c>
      <c r="BH154" t="n">
        <v>3.611965399864834</v>
      </c>
      <c r="BI154" t="n">
        <v>2.033362492497623</v>
      </c>
      <c r="BJ154" t="n">
        <v>1.773680386708721</v>
      </c>
      <c r="BK154" t="n">
        <v>1.037552441242157</v>
      </c>
      <c r="BL154" t="n">
        <v>1.389821104437042</v>
      </c>
      <c r="BM154" t="n">
        <v>1.321036052263663</v>
      </c>
      <c r="BN154" t="n">
        <v>2.829566333615682</v>
      </c>
      <c r="BO154" t="n">
        <v>3.26055478998848</v>
      </c>
      <c r="BP154" t="n">
        <v>0.1002070500802577</v>
      </c>
      <c r="BQ154" t="n">
        <v>2.261969458560459</v>
      </c>
      <c r="BR154" t="n">
        <v>2.790447881858706</v>
      </c>
      <c r="BS154" t="n">
        <v>0.6642831355013719</v>
      </c>
      <c r="BT154" t="n">
        <v>1.175370920919282</v>
      </c>
      <c r="BU154" t="n">
        <v>1.435302179485297</v>
      </c>
      <c r="BV154" t="n">
        <v>0.2514909121803115</v>
      </c>
      <c r="BW154" t="n">
        <v>1.151251283345752</v>
      </c>
      <c r="BX154" t="n">
        <v>1.808580372795747</v>
      </c>
      <c r="BY154" t="n">
        <v>3.698096880727237</v>
      </c>
      <c r="BZ154" t="n">
        <v>1.382234438205194</v>
      </c>
      <c r="CA154" t="n">
        <v>1.176529510130649</v>
      </c>
      <c r="CB154" t="n">
        <v>2.561950300284109</v>
      </c>
      <c r="CC154" t="n">
        <v>3.235251013160296</v>
      </c>
    </row>
    <row r="155">
      <c r="A155" t="inlineStr">
        <is>
          <t>2026-01-22</t>
        </is>
      </c>
      <c r="B155" t="n">
        <v>1.345135689473264</v>
      </c>
      <c r="C155" t="n">
        <v>1.416520431192687</v>
      </c>
      <c r="D155" t="n">
        <v>1.616918327011667</v>
      </c>
      <c r="E155" t="n">
        <v>1.931751506148396</v>
      </c>
      <c r="F155" t="n">
        <v>1.080627856645547</v>
      </c>
      <c r="G155" t="n">
        <v>1.055512744082401</v>
      </c>
      <c r="H155" t="n">
        <v>2.081138243314043</v>
      </c>
      <c r="I155" t="n">
        <v>0.8454163999815294</v>
      </c>
      <c r="J155" t="n">
        <v>1.553857956342471</v>
      </c>
      <c r="K155" t="n">
        <v>1.334758626771528</v>
      </c>
      <c r="L155" t="n">
        <v>0.2610097408367524</v>
      </c>
      <c r="M155" t="n">
        <v>1.090150006991342</v>
      </c>
      <c r="N155" t="n">
        <v>1.239513386804991</v>
      </c>
      <c r="O155" t="n">
        <v>0.7531779118102888</v>
      </c>
      <c r="P155" t="n">
        <v>1.406933421062248</v>
      </c>
      <c r="Q155" t="n">
        <v>1.135270887941507</v>
      </c>
      <c r="R155" t="n">
        <v>1.273932992380962</v>
      </c>
      <c r="S155" t="n">
        <v>0.4143623407520094</v>
      </c>
      <c r="T155" t="n">
        <v>1.568865732613876</v>
      </c>
      <c r="U155" t="n">
        <v>2.773612755174026</v>
      </c>
      <c r="V155" t="n">
        <v>2.630400199559963</v>
      </c>
      <c r="W155" t="n">
        <v>1.095627218147846</v>
      </c>
      <c r="X155" t="n">
        <v>1.913054329282061</v>
      </c>
      <c r="Y155" t="n">
        <v>3.139407799509254</v>
      </c>
      <c r="Z155" t="n">
        <v>1.385805670647815</v>
      </c>
      <c r="AA155" t="n">
        <v>0.9696713359743439</v>
      </c>
      <c r="AB155" t="n">
        <v>3.936768455490004</v>
      </c>
      <c r="AC155" t="n">
        <v>0.2776395313190025</v>
      </c>
      <c r="AD155" t="n">
        <v>1.415324462297835</v>
      </c>
      <c r="AE155" t="n">
        <v>2.699060677002618</v>
      </c>
      <c r="AF155" t="n">
        <v>1.703270185308989</v>
      </c>
      <c r="AG155" t="n">
        <v>2.242261171917859</v>
      </c>
      <c r="AH155" t="n">
        <v>0.7721842456637269</v>
      </c>
      <c r="AI155" t="n">
        <v>2.114446948591545</v>
      </c>
      <c r="AJ155" t="n">
        <v>1.498267781165241</v>
      </c>
      <c r="AK155" t="n">
        <v>0.888743919560556</v>
      </c>
      <c r="AL155" t="n">
        <v>0.4440958977129206</v>
      </c>
      <c r="AM155" t="n">
        <v>0.7471470952249784</v>
      </c>
      <c r="AN155" t="n">
        <v>0.8791599518387923</v>
      </c>
      <c r="AO155" t="n">
        <v>0.9155416522975617</v>
      </c>
      <c r="AP155" t="n">
        <v>0.312777597637637</v>
      </c>
      <c r="AQ155" t="n">
        <v>3.295390407947525</v>
      </c>
      <c r="AR155" t="n">
        <v>2.039105266100405</v>
      </c>
      <c r="AS155" t="n">
        <v>1.258046218399034</v>
      </c>
      <c r="AT155" t="n">
        <v>0.608618677656481</v>
      </c>
      <c r="AU155" t="n">
        <v>2.559765353623447</v>
      </c>
      <c r="AV155" t="n">
        <v>0.8804211352223754</v>
      </c>
      <c r="AW155" t="n">
        <v>1.71844517330103</v>
      </c>
      <c r="AX155" t="n">
        <v>1.383241319227721</v>
      </c>
      <c r="AY155" t="n">
        <v>1.687630872909516</v>
      </c>
      <c r="AZ155" t="n">
        <v>0.962729982091306</v>
      </c>
      <c r="BA155" t="n">
        <v>2.412576574110401</v>
      </c>
      <c r="BB155" t="n">
        <v>0.1273389887150855</v>
      </c>
      <c r="BC155" t="n">
        <v>1.485157870609359</v>
      </c>
      <c r="BD155" t="n">
        <v>0.4800761537541098</v>
      </c>
      <c r="BE155" t="n">
        <v>0.4440039432247176</v>
      </c>
      <c r="BF155" t="n">
        <v>4.181629624571644</v>
      </c>
      <c r="BG155" t="n">
        <v>2.299864521162068</v>
      </c>
      <c r="BH155" t="n">
        <v>3.630668470713091</v>
      </c>
      <c r="BI155" t="n">
        <v>2.002746928716509</v>
      </c>
      <c r="BJ155" t="n">
        <v>1.825802387436819</v>
      </c>
      <c r="BK155" t="n">
        <v>1.059200802296445</v>
      </c>
      <c r="BL155" t="n">
        <v>1.391599528788825</v>
      </c>
      <c r="BM155" t="n">
        <v>1.291214660315358</v>
      </c>
      <c r="BN155" t="n">
        <v>2.906031878585678</v>
      </c>
      <c r="BO155" t="n">
        <v>3.251621029470094</v>
      </c>
      <c r="BP155" t="n">
        <v>0.106436529579415</v>
      </c>
      <c r="BQ155" t="n">
        <v>2.273682217828708</v>
      </c>
      <c r="BR155" t="n">
        <v>2.776301207828784</v>
      </c>
      <c r="BS155" t="n">
        <v>0.6848455561485478</v>
      </c>
      <c r="BT155" t="n">
        <v>1.193646496464649</v>
      </c>
      <c r="BU155" t="n">
        <v>1.466106381197608</v>
      </c>
      <c r="BV155" t="n">
        <v>0.262653150955598</v>
      </c>
      <c r="BW155" t="n">
        <v>1.15332765662491</v>
      </c>
      <c r="BX155" t="n">
        <v>1.823695247070834</v>
      </c>
      <c r="BY155" t="n">
        <v>3.770869675403769</v>
      </c>
      <c r="BZ155" t="n">
        <v>1.343172735196986</v>
      </c>
      <c r="CA155" t="n">
        <v>1.180507889545161</v>
      </c>
      <c r="CB155" t="n">
        <v>2.5600678088283</v>
      </c>
      <c r="CC155" t="n">
        <v>3.15582120717565</v>
      </c>
    </row>
    <row r="156">
      <c r="A156" t="inlineStr">
        <is>
          <t>2026-01-29</t>
        </is>
      </c>
      <c r="B156" t="n">
        <v>1.304908330273066</v>
      </c>
      <c r="C156" t="n">
        <v>1.274629179301582</v>
      </c>
      <c r="D156" t="n">
        <v>1.462340234493689</v>
      </c>
      <c r="E156" t="n">
        <v>1.733024806483262</v>
      </c>
      <c r="F156" t="n">
        <v>1.012142194705692</v>
      </c>
      <c r="G156" t="n">
        <v>1.000191810653708</v>
      </c>
      <c r="H156" t="n">
        <v>1.89667398455347</v>
      </c>
      <c r="I156" t="n">
        <v>0.7311586642189516</v>
      </c>
      <c r="J156" t="n">
        <v>1.320012693486091</v>
      </c>
      <c r="K156" t="n">
        <v>1.151938047150335</v>
      </c>
      <c r="L156" t="n">
        <v>0.2388110974043116</v>
      </c>
      <c r="M156" t="n">
        <v>0.9001987466586638</v>
      </c>
      <c r="N156" t="n">
        <v>1.116127356464323</v>
      </c>
      <c r="O156" t="n">
        <v>0.734619304323028</v>
      </c>
      <c r="P156" t="n">
        <v>1.316216484128373</v>
      </c>
      <c r="Q156" t="n">
        <v>1.041439195025148</v>
      </c>
      <c r="R156" t="n">
        <v>1.111650165197275</v>
      </c>
      <c r="S156" t="n">
        <v>0.3354218356389251</v>
      </c>
      <c r="T156" t="n">
        <v>1.372698396315692</v>
      </c>
      <c r="U156" t="n">
        <v>2.482828491452972</v>
      </c>
      <c r="V156" t="n">
        <v>2.454503987351639</v>
      </c>
      <c r="W156" t="n">
        <v>0.9691453743029486</v>
      </c>
      <c r="X156" t="n">
        <v>1.808556857342502</v>
      </c>
      <c r="Y156" t="n">
        <v>2.854572418829799</v>
      </c>
      <c r="Z156" t="n">
        <v>1.195457986323838</v>
      </c>
      <c r="AA156" t="n">
        <v>0.8795101582845721</v>
      </c>
      <c r="AB156" t="n">
        <v>3.52822133595569</v>
      </c>
      <c r="AC156" t="n">
        <v>0.2580714620912856</v>
      </c>
      <c r="AD156" t="n">
        <v>1.279997573983249</v>
      </c>
      <c r="AE156" t="n">
        <v>2.494089109039203</v>
      </c>
      <c r="AF156" t="n">
        <v>1.659915104855398</v>
      </c>
      <c r="AG156" t="n">
        <v>1.995494189379893</v>
      </c>
      <c r="AH156" t="n">
        <v>0.5938053337383473</v>
      </c>
      <c r="AI156" t="n">
        <v>1.894167290420655</v>
      </c>
      <c r="AJ156" t="n">
        <v>1.525886062750027</v>
      </c>
      <c r="AK156" t="n">
        <v>0.843506672825252</v>
      </c>
      <c r="AL156" t="n">
        <v>0.365920511207489</v>
      </c>
      <c r="AM156" t="n">
        <v>0.6148961330303713</v>
      </c>
      <c r="AN156" t="n">
        <v>0.761199796618826</v>
      </c>
      <c r="AO156" t="n">
        <v>0.8218079657298356</v>
      </c>
      <c r="AP156" t="n">
        <v>0.302737963145391</v>
      </c>
      <c r="AQ156" t="n">
        <v>3.185075558796143</v>
      </c>
      <c r="AR156" t="n">
        <v>1.88859594790423</v>
      </c>
      <c r="AS156" t="n">
        <v>1.174876015152174</v>
      </c>
      <c r="AT156" t="n">
        <v>0.4939445362471995</v>
      </c>
      <c r="AU156" t="n">
        <v>2.287791224532243</v>
      </c>
      <c r="AV156" t="n">
        <v>0.7497626720782469</v>
      </c>
      <c r="AW156" t="n">
        <v>1.545127839247009</v>
      </c>
      <c r="AX156" t="n">
        <v>1.316785478974932</v>
      </c>
      <c r="AY156" t="n">
        <v>1.510113354808243</v>
      </c>
      <c r="AZ156" t="n">
        <v>0.8058853568735438</v>
      </c>
      <c r="BA156" t="n">
        <v>2.392364993172171</v>
      </c>
      <c r="BB156" t="n">
        <v>0.1733603783095305</v>
      </c>
      <c r="BC156" t="n">
        <v>1.397528113099789</v>
      </c>
      <c r="BD156" t="n">
        <v>0.4513260699706689</v>
      </c>
      <c r="BE156" t="n">
        <v>0.4399079936000727</v>
      </c>
      <c r="BF156" t="n">
        <v>3.776251807102357</v>
      </c>
      <c r="BG156" t="n">
        <v>2.05920141423315</v>
      </c>
      <c r="BH156" t="n">
        <v>3.189271886957584</v>
      </c>
      <c r="BI156" t="n">
        <v>1.807384930643442</v>
      </c>
      <c r="BJ156" t="n">
        <v>1.660770411420425</v>
      </c>
      <c r="BK156" t="n">
        <v>1.061887591366713</v>
      </c>
      <c r="BL156" t="n">
        <v>1.264364403152814</v>
      </c>
      <c r="BM156" t="n">
        <v>1.302374372112014</v>
      </c>
      <c r="BN156" t="n">
        <v>2.610526089342998</v>
      </c>
      <c r="BO156" t="n">
        <v>2.940717672345592</v>
      </c>
      <c r="BP156" t="n">
        <v>0.1097892481233487</v>
      </c>
      <c r="BQ156" t="n">
        <v>2.053790227118949</v>
      </c>
      <c r="BR156" t="n">
        <v>2.516489885049325</v>
      </c>
      <c r="BS156" t="n">
        <v>0.6979425246749902</v>
      </c>
      <c r="BT156" t="n">
        <v>1.158639202467551</v>
      </c>
      <c r="BU156" t="n">
        <v>1.357686632153699</v>
      </c>
      <c r="BV156" t="n">
        <v>0.2487432966312717</v>
      </c>
      <c r="BW156" t="n">
        <v>1.03098185601249</v>
      </c>
      <c r="BX156" t="n">
        <v>1.684902358144308</v>
      </c>
      <c r="BY156" t="n">
        <v>3.461981226427121</v>
      </c>
      <c r="BZ156" t="n">
        <v>1.277827743599479</v>
      </c>
      <c r="CA156" t="n">
        <v>1.047332677047582</v>
      </c>
      <c r="CB156" t="n">
        <v>2.217589317635521</v>
      </c>
      <c r="CC156" t="n">
        <v>3.147004859030034</v>
      </c>
    </row>
    <row r="157">
      <c r="A157" t="inlineStr">
        <is>
          <t>2026-02-05</t>
        </is>
      </c>
      <c r="B157" t="n">
        <v>1.383146420359155</v>
      </c>
      <c r="C157" t="n">
        <v>1.356905839387952</v>
      </c>
      <c r="D157" t="n">
        <v>1.48251441315797</v>
      </c>
      <c r="E157" t="n">
        <v>1.828947943272191</v>
      </c>
      <c r="F157" t="n">
        <v>1.075394525659082</v>
      </c>
      <c r="G157" t="n">
        <v>1.057527911603447</v>
      </c>
      <c r="H157" t="n">
        <v>1.998647522503249</v>
      </c>
      <c r="I157" t="n">
        <v>0.8050654141509603</v>
      </c>
      <c r="J157" t="n">
        <v>1.406782878774498</v>
      </c>
      <c r="K157" t="n">
        <v>1.220428333663633</v>
      </c>
      <c r="L157" t="n">
        <v>0.2682813892338123</v>
      </c>
      <c r="M157" t="n">
        <v>1.010193800003435</v>
      </c>
      <c r="N157" t="n">
        <v>1.198658548384878</v>
      </c>
      <c r="O157" t="n">
        <v>0.7675451473935559</v>
      </c>
      <c r="P157" t="n">
        <v>1.384842996732407</v>
      </c>
      <c r="Q157" t="n">
        <v>1.111268564437955</v>
      </c>
      <c r="R157" t="n">
        <v>1.117122413010694</v>
      </c>
      <c r="S157" t="n">
        <v>0.3637142286396009</v>
      </c>
      <c r="T157" t="n">
        <v>1.506258856687031</v>
      </c>
      <c r="U157" t="n">
        <v>2.685597381014466</v>
      </c>
      <c r="V157" t="n">
        <v>2.494151164362644</v>
      </c>
      <c r="W157" t="n">
        <v>1.049644953648252</v>
      </c>
      <c r="X157" t="n">
        <v>1.98119861975164</v>
      </c>
      <c r="Y157" t="n">
        <v>3.095720824290995</v>
      </c>
      <c r="Z157" t="n">
        <v>1.245425925698295</v>
      </c>
      <c r="AA157" t="n">
        <v>0.8892290150913187</v>
      </c>
      <c r="AB157" t="n">
        <v>3.733136866170855</v>
      </c>
      <c r="AC157" t="n">
        <v>0.274938059142751</v>
      </c>
      <c r="AD157" t="n">
        <v>1.321006735715505</v>
      </c>
      <c r="AE157" t="n">
        <v>2.572572497934652</v>
      </c>
      <c r="AF157" t="n">
        <v>1.775282970823301</v>
      </c>
      <c r="AG157" t="n">
        <v>2.161601767278166</v>
      </c>
      <c r="AH157" t="n">
        <v>0.6118549848109454</v>
      </c>
      <c r="AI157" t="n">
        <v>1.962787962838847</v>
      </c>
      <c r="AJ157" t="n">
        <v>1.621135027408413</v>
      </c>
      <c r="AK157" t="n">
        <v>0.8568302983795775</v>
      </c>
      <c r="AL157" t="n">
        <v>0.4078264937234442</v>
      </c>
      <c r="AM157" t="n">
        <v>0.652680545539271</v>
      </c>
      <c r="AN157" t="n">
        <v>0.8240835019874138</v>
      </c>
      <c r="AO157" t="n">
        <v>0.8775904958171699</v>
      </c>
      <c r="AP157" t="n">
        <v>0.3236253071154747</v>
      </c>
      <c r="AQ157" t="n">
        <v>3.248721145781217</v>
      </c>
      <c r="AR157" t="n">
        <v>2.021493020431253</v>
      </c>
      <c r="AS157" t="n">
        <v>1.195414491186224</v>
      </c>
      <c r="AT157" t="n">
        <v>0.5366267988145856</v>
      </c>
      <c r="AU157" t="n">
        <v>2.435484590167019</v>
      </c>
      <c r="AV157" t="n">
        <v>0.8459383600872219</v>
      </c>
      <c r="AW157" t="n">
        <v>1.663853879692159</v>
      </c>
      <c r="AX157" t="n">
        <v>1.348117564984416</v>
      </c>
      <c r="AY157" t="n">
        <v>1.627206026967706</v>
      </c>
      <c r="AZ157" t="n">
        <v>0.872863913725465</v>
      </c>
      <c r="BA157" t="n">
        <v>2.4441627070127</v>
      </c>
      <c r="BB157" t="n">
        <v>0.191612342276885</v>
      </c>
      <c r="BC157" t="n">
        <v>1.431052053808342</v>
      </c>
      <c r="BD157" t="n">
        <v>0.4656831559361103</v>
      </c>
      <c r="BE157" t="n">
        <v>0.4741373945215421</v>
      </c>
      <c r="BF157" t="n">
        <v>3.957698472047658</v>
      </c>
      <c r="BG157" t="n">
        <v>2.140546642764999</v>
      </c>
      <c r="BH157" t="n">
        <v>3.428613046165879</v>
      </c>
      <c r="BI157" t="n">
        <v>1.93098479435941</v>
      </c>
      <c r="BJ157" t="n">
        <v>1.693393036076203</v>
      </c>
      <c r="BK157" t="n">
        <v>1.064192824980917</v>
      </c>
      <c r="BL157" t="n">
        <v>1.348632976840708</v>
      </c>
      <c r="BM157" t="n">
        <v>1.341058777240476</v>
      </c>
      <c r="BN157" t="n">
        <v>2.71860319946632</v>
      </c>
      <c r="BO157" t="n">
        <v>3.208527408883387</v>
      </c>
      <c r="BP157" t="n">
        <v>0.1350033229969767</v>
      </c>
      <c r="BQ157" t="n">
        <v>2.113899138959601</v>
      </c>
      <c r="BR157" t="n">
        <v>2.644556640145067</v>
      </c>
      <c r="BS157" t="n">
        <v>0.7276808072508372</v>
      </c>
      <c r="BT157" t="n">
        <v>1.221163322476247</v>
      </c>
      <c r="BU157" t="n">
        <v>1.417023158337788</v>
      </c>
      <c r="BV157" t="n">
        <v>0.2432584564462708</v>
      </c>
      <c r="BW157" t="n">
        <v>1.079126449527574</v>
      </c>
      <c r="BX157" t="n">
        <v>1.780158214901643</v>
      </c>
      <c r="BY157" t="n">
        <v>3.726839185488896</v>
      </c>
      <c r="BZ157" t="n">
        <v>1.353913161167556</v>
      </c>
      <c r="CA157" t="n">
        <v>1.101930861142653</v>
      </c>
      <c r="CB157" t="n">
        <v>2.341799394506445</v>
      </c>
      <c r="CC157" t="n">
        <v>3.357982560522158</v>
      </c>
    </row>
    <row r="158">
      <c r="A158" t="inlineStr">
        <is>
          <t>2026-02-12</t>
        </is>
      </c>
      <c r="B158" t="n">
        <v>1.4039691557106</v>
      </c>
      <c r="C158" t="n">
        <v>1.41123041687786</v>
      </c>
      <c r="D158" t="n">
        <v>1.566002822035578</v>
      </c>
      <c r="E158" t="n">
        <v>1.864685782656152</v>
      </c>
      <c r="F158" t="n">
        <v>1.120961707843566</v>
      </c>
      <c r="G158" t="n">
        <v>1.121620760418091</v>
      </c>
      <c r="H158" t="n">
        <v>2.049971199691299</v>
      </c>
      <c r="I158" t="n">
        <v>0.8442713768320578</v>
      </c>
      <c r="J158" t="n">
        <v>1.496228407851348</v>
      </c>
      <c r="K158" t="n">
        <v>1.301211569850683</v>
      </c>
      <c r="L158" t="n">
        <v>0.2765586151523902</v>
      </c>
      <c r="M158" t="n">
        <v>1.090561936382715</v>
      </c>
      <c r="N158" t="n">
        <v>1.253357071225746</v>
      </c>
      <c r="O158" t="n">
        <v>0.8000414841906456</v>
      </c>
      <c r="P158" t="n">
        <v>1.460569362896761</v>
      </c>
      <c r="Q158" t="n">
        <v>1.178935469876648</v>
      </c>
      <c r="R158" t="n">
        <v>1.162783491061771</v>
      </c>
      <c r="S158" t="n">
        <v>0.4157822772282691</v>
      </c>
      <c r="T158" t="n">
        <v>1.632057163243729</v>
      </c>
      <c r="U158" t="n">
        <v>2.793207162916165</v>
      </c>
      <c r="V158" t="n">
        <v>2.610679111154091</v>
      </c>
      <c r="W158" t="n">
        <v>1.121897914924051</v>
      </c>
      <c r="X158" t="n">
        <v>2.043705872555827</v>
      </c>
      <c r="Y158" t="n">
        <v>3.282483841968464</v>
      </c>
      <c r="Z158" t="n">
        <v>1.314385963292351</v>
      </c>
      <c r="AA158" t="n">
        <v>0.9598746177717981</v>
      </c>
      <c r="AB158" t="n">
        <v>3.975093873576047</v>
      </c>
      <c r="AC158" t="n">
        <v>0.3107800180355549</v>
      </c>
      <c r="AD158" t="n">
        <v>1.4019508936901</v>
      </c>
      <c r="AE158" t="n">
        <v>2.680388883563574</v>
      </c>
      <c r="AF158" t="n">
        <v>1.845116491419451</v>
      </c>
      <c r="AG158" t="n">
        <v>2.318522434429676</v>
      </c>
      <c r="AH158" t="n">
        <v>0.6822885197648187</v>
      </c>
      <c r="AI158" t="n">
        <v>2.056203095974996</v>
      </c>
      <c r="AJ158" t="n">
        <v>1.645496257111167</v>
      </c>
      <c r="AK158" t="n">
        <v>0.9158995768118627</v>
      </c>
      <c r="AL158" t="n">
        <v>0.4598303292055508</v>
      </c>
      <c r="AM158" t="n">
        <v>0.7218283502713894</v>
      </c>
      <c r="AN158" t="n">
        <v>0.8475586648887188</v>
      </c>
      <c r="AO158" t="n">
        <v>0.9299410573403428</v>
      </c>
      <c r="AP158" t="n">
        <v>0.3644319794464588</v>
      </c>
      <c r="AQ158" t="n">
        <v>3.419719970679624</v>
      </c>
      <c r="AR158" t="n">
        <v>2.058550854908</v>
      </c>
      <c r="AS158" t="n">
        <v>1.270648975304762</v>
      </c>
      <c r="AT158" t="n">
        <v>0.5735500844668859</v>
      </c>
      <c r="AU158" t="n">
        <v>2.547988672100547</v>
      </c>
      <c r="AV158" t="n">
        <v>0.8879541068583172</v>
      </c>
      <c r="AW158" t="n">
        <v>1.730257279507548</v>
      </c>
      <c r="AX158" t="n">
        <v>1.403074147879114</v>
      </c>
      <c r="AY158" t="n">
        <v>1.67585288873507</v>
      </c>
      <c r="AZ158" t="n">
        <v>0.8962291064892833</v>
      </c>
      <c r="BA158" t="n">
        <v>2.544804418301097</v>
      </c>
      <c r="BB158" t="n">
        <v>0.2155430651464767</v>
      </c>
      <c r="BC158" t="n">
        <v>1.46877634104759</v>
      </c>
      <c r="BD158" t="n">
        <v>0.5070795803213992</v>
      </c>
      <c r="BE158" t="n">
        <v>0.4977903284430805</v>
      </c>
      <c r="BF158" t="n">
        <v>4.087640904110551</v>
      </c>
      <c r="BG158" t="n">
        <v>2.284189446898828</v>
      </c>
      <c r="BH158" t="n">
        <v>3.555226142554756</v>
      </c>
      <c r="BI158" t="n">
        <v>2.004489444085407</v>
      </c>
      <c r="BJ158" t="n">
        <v>1.739317600861943</v>
      </c>
      <c r="BK158" t="n">
        <v>1.107651280089883</v>
      </c>
      <c r="BL158" t="n">
        <v>1.415702531485868</v>
      </c>
      <c r="BM158" t="n">
        <v>1.362962080250636</v>
      </c>
      <c r="BN158" t="n">
        <v>2.802047259004901</v>
      </c>
      <c r="BO158" t="n">
        <v>3.348681194072139</v>
      </c>
      <c r="BP158" t="n">
        <v>0.1520606493155783</v>
      </c>
      <c r="BQ158" t="n">
        <v>2.226798309754445</v>
      </c>
      <c r="BR158" t="n">
        <v>2.775933717271388</v>
      </c>
      <c r="BS158" t="n">
        <v>0.7603614320265066</v>
      </c>
      <c r="BT158" t="n">
        <v>1.32255222463501</v>
      </c>
      <c r="BU158" t="n">
        <v>1.504366202123485</v>
      </c>
      <c r="BV158" t="n">
        <v>0.2484588490717425</v>
      </c>
      <c r="BW158" t="n">
        <v>1.137041150020113</v>
      </c>
      <c r="BX158" t="n">
        <v>1.858533520646005</v>
      </c>
      <c r="BY158" t="n">
        <v>3.909517791346697</v>
      </c>
      <c r="BZ158" t="n">
        <v>1.41276943218025</v>
      </c>
      <c r="CA158" t="n">
        <v>1.176186860893945</v>
      </c>
      <c r="CB158" t="n">
        <v>2.475399614809503</v>
      </c>
      <c r="CC158" t="n">
        <v>3.374448238190362</v>
      </c>
    </row>
    <row r="159">
      <c r="A159" t="inlineStr">
        <is>
          <t>2026-02-20</t>
        </is>
      </c>
      <c r="B159" t="n">
        <v>1.493780941406685</v>
      </c>
      <c r="C159" t="n">
        <v>1.384271090364633</v>
      </c>
      <c r="D159" t="n">
        <v>1.595462660437633</v>
      </c>
      <c r="E159" t="n">
        <v>1.834342506025285</v>
      </c>
      <c r="F159" t="n">
        <v>1.095555571365367</v>
      </c>
      <c r="G159" t="n">
        <v>1.149599151441625</v>
      </c>
      <c r="H159" t="n">
        <v>2.064476228541288</v>
      </c>
      <c r="I159" t="n">
        <v>0.8605955452843119</v>
      </c>
      <c r="J159" t="n">
        <v>1.487298866030652</v>
      </c>
      <c r="K159" t="n">
        <v>1.278570800547084</v>
      </c>
      <c r="L159" t="n">
        <v>0.2773608426310372</v>
      </c>
      <c r="M159" t="n">
        <v>1.061627129782452</v>
      </c>
      <c r="N159" t="n">
        <v>1.26363155698577</v>
      </c>
      <c r="O159" t="n">
        <v>0.8152515360468302</v>
      </c>
      <c r="P159" t="n">
        <v>1.47023017987572</v>
      </c>
      <c r="Q159" t="n">
        <v>1.199560277259249</v>
      </c>
      <c r="R159" t="n">
        <v>1.149233539295722</v>
      </c>
      <c r="S159" t="n">
        <v>0.4271918215930504</v>
      </c>
      <c r="T159" t="n">
        <v>1.571975835690809</v>
      </c>
      <c r="U159" t="n">
        <v>2.819140586354428</v>
      </c>
      <c r="V159" t="n">
        <v>2.574275221338771</v>
      </c>
      <c r="W159" t="n">
        <v>1.109610545574322</v>
      </c>
      <c r="X159" t="n">
        <v>2.010100495650421</v>
      </c>
      <c r="Y159" t="n">
        <v>3.251891324648574</v>
      </c>
      <c r="Z159" t="n">
        <v>1.298909936341197</v>
      </c>
      <c r="AA159" t="n">
        <v>0.952330659528251</v>
      </c>
      <c r="AB159" t="n">
        <v>4.046946246259471</v>
      </c>
      <c r="AC159" t="n">
        <v>0.3048129042671748</v>
      </c>
      <c r="AD159" t="n">
        <v>1.4061482982634</v>
      </c>
      <c r="AE159" t="n">
        <v>2.712682543891058</v>
      </c>
      <c r="AF159" t="n">
        <v>1.846137960017983</v>
      </c>
      <c r="AG159" t="n">
        <v>2.323422308245812</v>
      </c>
      <c r="AH159" t="n">
        <v>0.6908056315393367</v>
      </c>
      <c r="AI159" t="n">
        <v>2.081457809050934</v>
      </c>
      <c r="AJ159" t="n">
        <v>1.738403216120326</v>
      </c>
      <c r="AK159" t="n">
        <v>0.9346959437213544</v>
      </c>
      <c r="AL159" t="n">
        <v>0.4593667717610923</v>
      </c>
      <c r="AM159" t="n">
        <v>0.7126560064354053</v>
      </c>
      <c r="AN159" t="n">
        <v>0.8308123860221261</v>
      </c>
      <c r="AO159" t="n">
        <v>0.9268282599652971</v>
      </c>
      <c r="AP159" t="n">
        <v>0.3638214705179328</v>
      </c>
      <c r="AQ159" t="n">
        <v>3.532976252131406</v>
      </c>
      <c r="AR159" t="n">
        <v>2.125933050559369</v>
      </c>
      <c r="AS159" t="n">
        <v>1.290432848174319</v>
      </c>
      <c r="AT159" t="n">
        <v>0.5654510722179618</v>
      </c>
      <c r="AU159" t="n">
        <v>2.565807689544686</v>
      </c>
      <c r="AV159" t="n">
        <v>0.8966812621598106</v>
      </c>
      <c r="AW159" t="n">
        <v>1.688826452020665</v>
      </c>
      <c r="AX159" t="n">
        <v>1.443750026657831</v>
      </c>
      <c r="AY159" t="n">
        <v>1.635247631404355</v>
      </c>
      <c r="AZ159" t="n">
        <v>0.8823149759906446</v>
      </c>
      <c r="BA159" t="n">
        <v>2.554435888256566</v>
      </c>
      <c r="BB159" t="n">
        <v>0.2313893098137947</v>
      </c>
      <c r="BC159" t="n">
        <v>1.474499684334783</v>
      </c>
      <c r="BD159" t="n">
        <v>0.4970750152787178</v>
      </c>
      <c r="BE159" t="n">
        <v>0.5098606364692271</v>
      </c>
      <c r="BF159" t="n">
        <v>4.268787561296892</v>
      </c>
      <c r="BG159" t="n">
        <v>2.26814066938314</v>
      </c>
      <c r="BH159" t="n">
        <v>3.551165165379931</v>
      </c>
      <c r="BI159" t="n">
        <v>2.036365187749864</v>
      </c>
      <c r="BJ159" t="n">
        <v>1.74878143868896</v>
      </c>
      <c r="BK159" t="n">
        <v>1.17561631139134</v>
      </c>
      <c r="BL159" t="n">
        <v>1.409947374959635</v>
      </c>
      <c r="BM159" t="n">
        <v>1.404495276038738</v>
      </c>
      <c r="BN159" t="n">
        <v>2.821914770550391</v>
      </c>
      <c r="BO159" t="n">
        <v>3.357198739712148</v>
      </c>
      <c r="BP159" t="n">
        <v>0.1554869722835557</v>
      </c>
      <c r="BQ159" t="n">
        <v>2.240248391060345</v>
      </c>
      <c r="BR159" t="n">
        <v>2.776622799685694</v>
      </c>
      <c r="BS159" t="n">
        <v>0.7554762013379717</v>
      </c>
      <c r="BT159" t="n">
        <v>1.434556732291253</v>
      </c>
      <c r="BU159" t="n">
        <v>1.475734709473528</v>
      </c>
      <c r="BV159" t="n">
        <v>0.2602015033487954</v>
      </c>
      <c r="BW159" t="n">
        <v>1.157466604642916</v>
      </c>
      <c r="BX159" t="n">
        <v>1.904077357570743</v>
      </c>
      <c r="BY159" t="n">
        <v>4.045337521933575</v>
      </c>
      <c r="BZ159" t="n">
        <v>1.457820805805569</v>
      </c>
      <c r="CA159" t="n">
        <v>1.199095629077775</v>
      </c>
      <c r="CB159" t="n">
        <v>2.512050308612684</v>
      </c>
      <c r="CC159" t="n">
        <v>3.555806718743013</v>
      </c>
    </row>
    <row r="160">
      <c r="A160" t="inlineStr">
        <is>
          <t>2026-02-27</t>
        </is>
      </c>
      <c r="B160" t="n">
        <v>1.43140004410402</v>
      </c>
      <c r="C160" t="n">
        <v>1.324556554634612</v>
      </c>
      <c r="D160" t="n">
        <v>1.519787580361439</v>
      </c>
      <c r="E160" t="n">
        <v>1.73847039579249</v>
      </c>
      <c r="F160" t="n">
        <v>1.006966739850162</v>
      </c>
      <c r="G160" t="n">
        <v>1.082112144164221</v>
      </c>
      <c r="H160" t="n">
        <v>2.033893492664389</v>
      </c>
      <c r="I160" t="n">
        <v>0.7353594872682248</v>
      </c>
      <c r="J160" t="n">
        <v>1.39988549153239</v>
      </c>
      <c r="K160" t="n">
        <v>1.201795863786364</v>
      </c>
      <c r="L160" t="n">
        <v>0.2310036338106438</v>
      </c>
      <c r="M160" t="n">
        <v>1.027629030346663</v>
      </c>
      <c r="N160" t="n">
        <v>1.267794352121064</v>
      </c>
      <c r="O160" t="n">
        <v>0.7524776098767676</v>
      </c>
      <c r="P160" t="n">
        <v>1.364496507661997</v>
      </c>
      <c r="Q160" t="n">
        <v>1.179374503534773</v>
      </c>
      <c r="R160" t="n">
        <v>1.140773171750995</v>
      </c>
      <c r="S160" t="n">
        <v>0.3642025845316013</v>
      </c>
      <c r="T160" t="n">
        <v>1.464473705498412</v>
      </c>
      <c r="U160" t="n">
        <v>2.720751035869793</v>
      </c>
      <c r="V160" t="n">
        <v>2.402967675650544</v>
      </c>
      <c r="W160" t="n">
        <v>1.004362611030349</v>
      </c>
      <c r="X160" t="n">
        <v>1.727459056578109</v>
      </c>
      <c r="Y160" t="n">
        <v>2.972395125124239</v>
      </c>
      <c r="Z160" t="n">
        <v>1.199537335368685</v>
      </c>
      <c r="AA160" t="n">
        <v>0.8801761545308207</v>
      </c>
      <c r="AB160" t="n">
        <v>3.827305417876635</v>
      </c>
      <c r="AC160" t="n">
        <v>0.2407975635144297</v>
      </c>
      <c r="AD160" t="n">
        <v>1.334296950040077</v>
      </c>
      <c r="AE160" t="n">
        <v>2.508355688497906</v>
      </c>
      <c r="AF160" t="n">
        <v>1.734550509936588</v>
      </c>
      <c r="AG160" t="n">
        <v>2.083997140341812</v>
      </c>
      <c r="AH160" t="n">
        <v>0.6105204037507095</v>
      </c>
      <c r="AI160" t="n">
        <v>1.954838872696698</v>
      </c>
      <c r="AJ160" t="n">
        <v>1.698268696982862</v>
      </c>
      <c r="AK160" t="n">
        <v>0.8624658845403563</v>
      </c>
      <c r="AL160" t="n">
        <v>0.3849117029293503</v>
      </c>
      <c r="AM160" t="n">
        <v>0.6653869396214671</v>
      </c>
      <c r="AN160" t="n">
        <v>0.7744612906344115</v>
      </c>
      <c r="AO160" t="n">
        <v>0.9119172909117392</v>
      </c>
      <c r="AP160" t="n">
        <v>0.2995829471348357</v>
      </c>
      <c r="AQ160" t="n">
        <v>3.286015298977855</v>
      </c>
      <c r="AR160" t="n">
        <v>1.973177682810182</v>
      </c>
      <c r="AS160" t="n">
        <v>1.218112146104362</v>
      </c>
      <c r="AT160" t="n">
        <v>0.4856436476865669</v>
      </c>
      <c r="AU160" t="n">
        <v>2.404402766537395</v>
      </c>
      <c r="AV160" t="n">
        <v>0.8056541994341995</v>
      </c>
      <c r="AW160" t="n">
        <v>1.560262601229957</v>
      </c>
      <c r="AX160" t="n">
        <v>1.332776348929334</v>
      </c>
      <c r="AY160" t="n">
        <v>1.509245604376605</v>
      </c>
      <c r="AZ160" t="n">
        <v>0.888703893328227</v>
      </c>
      <c r="BA160" t="n">
        <v>2.410188848580411</v>
      </c>
      <c r="BB160" t="n">
        <v>0.1952269244900824</v>
      </c>
      <c r="BC160" t="n">
        <v>1.3998222705372</v>
      </c>
      <c r="BD160" t="n">
        <v>0.4283343401659951</v>
      </c>
      <c r="BE160" t="n">
        <v>0.4442089102891236</v>
      </c>
      <c r="BF160" t="n">
        <v>4.062431055406726</v>
      </c>
      <c r="BG160" t="n">
        <v>2.089631844831116</v>
      </c>
      <c r="BH160" t="n">
        <v>3.277269942308162</v>
      </c>
      <c r="BI160" t="n">
        <v>1.972310261223603</v>
      </c>
      <c r="BJ160" t="n">
        <v>1.653194844751133</v>
      </c>
      <c r="BK160" t="n">
        <v>1.118573411596301</v>
      </c>
      <c r="BL160" t="n">
        <v>1.279316285804698</v>
      </c>
      <c r="BM160" t="n">
        <v>1.456295660684221</v>
      </c>
      <c r="BN160" t="n">
        <v>2.668934330589126</v>
      </c>
      <c r="BO160" t="n">
        <v>3.093449749258168</v>
      </c>
      <c r="BP160" t="n">
        <v>0.1278052520940576</v>
      </c>
      <c r="BQ160" t="n">
        <v>2.121437711189009</v>
      </c>
      <c r="BR160" t="n">
        <v>2.590762057886502</v>
      </c>
      <c r="BS160" t="n">
        <v>0.6862194106893091</v>
      </c>
      <c r="BT160" t="n">
        <v>1.232270115009942</v>
      </c>
      <c r="BU160" t="n">
        <v>1.365090762153622</v>
      </c>
      <c r="BV160" t="n">
        <v>0.2181108528895819</v>
      </c>
      <c r="BW160" t="n">
        <v>1.061955929366984</v>
      </c>
      <c r="BX160" t="n">
        <v>1.823599297309478</v>
      </c>
      <c r="BY160" t="n">
        <v>3.841375715030155</v>
      </c>
      <c r="BZ160" t="n">
        <v>1.359772835955896</v>
      </c>
      <c r="CA160" t="n">
        <v>1.15591816815309</v>
      </c>
      <c r="CB160" t="n">
        <v>2.339871944846401</v>
      </c>
      <c r="CC160" t="n">
        <v>3.511347413158205</v>
      </c>
    </row>
    <row r="161">
      <c r="A161" t="inlineStr">
        <is>
          <t>2026-03-06</t>
        </is>
      </c>
      <c r="B161" t="n">
        <v>1.372673760393531</v>
      </c>
      <c r="C161" t="n">
        <v>1.365589693521106</v>
      </c>
      <c r="D161" t="n">
        <v>1.516405185893356</v>
      </c>
      <c r="E161" t="n">
        <v>1.775691083479461</v>
      </c>
      <c r="F161" t="n">
        <v>1.091505385826153</v>
      </c>
      <c r="G161" t="n">
        <v>1.084743693189697</v>
      </c>
      <c r="H161" t="n">
        <v>2.069725895761729</v>
      </c>
      <c r="I161" t="n">
        <v>0.7970684476355301</v>
      </c>
      <c r="J161" t="n">
        <v>1.469374147034372</v>
      </c>
      <c r="K161" t="n">
        <v>1.259407738537789</v>
      </c>
      <c r="L161" t="n">
        <v>0.2444844725161774</v>
      </c>
      <c r="M161" t="n">
        <v>1.081906295192284</v>
      </c>
      <c r="N161" t="n">
        <v>1.284359339125596</v>
      </c>
      <c r="O161" t="n">
        <v>0.7635991990340483</v>
      </c>
      <c r="P161" t="n">
        <v>1.396607922009748</v>
      </c>
      <c r="Q161" t="n">
        <v>1.241597682818197</v>
      </c>
      <c r="R161" t="n">
        <v>1.185001784961217</v>
      </c>
      <c r="S161" t="n">
        <v>0.397944429442038</v>
      </c>
      <c r="T161" t="n">
        <v>1.593680367535492</v>
      </c>
      <c r="U161" t="n">
        <v>2.831225463700857</v>
      </c>
      <c r="V161" t="n">
        <v>2.476373278887514</v>
      </c>
      <c r="W161" t="n">
        <v>1.044062088270689</v>
      </c>
      <c r="X161" t="n">
        <v>1.785929361514747</v>
      </c>
      <c r="Y161" t="n">
        <v>3.084944930193865</v>
      </c>
      <c r="Z161" t="n">
        <v>1.278937797148998</v>
      </c>
      <c r="AA161" t="n">
        <v>0.8887888901234635</v>
      </c>
      <c r="AB161" t="n">
        <v>3.985309295036851</v>
      </c>
      <c r="AC161" t="n">
        <v>0.284480904747034</v>
      </c>
      <c r="AD161" t="n">
        <v>1.400505465494271</v>
      </c>
      <c r="AE161" t="n">
        <v>2.499803231116315</v>
      </c>
      <c r="AF161" t="n">
        <v>1.80437546828216</v>
      </c>
      <c r="AG161" t="n">
        <v>2.135528442732884</v>
      </c>
      <c r="AH161" t="n">
        <v>0.6652716461399717</v>
      </c>
      <c r="AI161" t="n">
        <v>2.06339005130275</v>
      </c>
      <c r="AJ161" t="n">
        <v>1.684273049310256</v>
      </c>
      <c r="AK161" t="n">
        <v>0.8821803498327541</v>
      </c>
      <c r="AL161" t="n">
        <v>0.4232883545223241</v>
      </c>
      <c r="AM161" t="n">
        <v>0.7297614723174497</v>
      </c>
      <c r="AN161" t="n">
        <v>0.8444245984336409</v>
      </c>
      <c r="AO161" t="n">
        <v>0.9264011161914849</v>
      </c>
      <c r="AP161" t="n">
        <v>0.3449730603889434</v>
      </c>
      <c r="AQ161" t="n">
        <v>3.347700348320436</v>
      </c>
      <c r="AR161" t="n">
        <v>2.033808942984277</v>
      </c>
      <c r="AS161" t="n">
        <v>1.248896868040491</v>
      </c>
      <c r="AT161" t="n">
        <v>0.4983797575967546</v>
      </c>
      <c r="AU161" t="n">
        <v>2.509945396498732</v>
      </c>
      <c r="AV161" t="n">
        <v>0.8245601404539629</v>
      </c>
      <c r="AW161" t="n">
        <v>1.544064362699516</v>
      </c>
      <c r="AX161" t="n">
        <v>1.342947492101137</v>
      </c>
      <c r="AY161" t="n">
        <v>1.493370139566227</v>
      </c>
      <c r="AZ161" t="n">
        <v>0.9683715130237365</v>
      </c>
      <c r="BA161" t="n">
        <v>2.470899840993161</v>
      </c>
      <c r="BB161" t="n">
        <v>0.2188277256049078</v>
      </c>
      <c r="BC161" t="n">
        <v>1.434971388586928</v>
      </c>
      <c r="BD161" t="n">
        <v>0.4732778082281583</v>
      </c>
      <c r="BE161" t="n">
        <v>0.4644430691138701</v>
      </c>
      <c r="BF161" t="n">
        <v>4.294004356988262</v>
      </c>
      <c r="BG161" t="n">
        <v>2.120024363540538</v>
      </c>
      <c r="BH161" t="n">
        <v>3.375164082901617</v>
      </c>
      <c r="BI161" t="n">
        <v>2.057770678226341</v>
      </c>
      <c r="BJ161" t="n">
        <v>1.657132714248032</v>
      </c>
      <c r="BK161" t="n">
        <v>1.13438875823637</v>
      </c>
      <c r="BL161" t="n">
        <v>1.288030375420991</v>
      </c>
      <c r="BM161" t="n">
        <v>1.416478276272316</v>
      </c>
      <c r="BN161" t="n">
        <v>2.806361340498995</v>
      </c>
      <c r="BO161" t="n">
        <v>3.216704773180612</v>
      </c>
      <c r="BP161" t="n">
        <v>0.123228994502754</v>
      </c>
      <c r="BQ161" t="n">
        <v>2.165039418117026</v>
      </c>
      <c r="BR161" t="n">
        <v>2.690517970550674</v>
      </c>
      <c r="BS161" t="n">
        <v>0.7374550055787732</v>
      </c>
      <c r="BT161" t="n">
        <v>1.238639935839082</v>
      </c>
      <c r="BU161" t="n">
        <v>1.330195492723051</v>
      </c>
      <c r="BV161" t="n">
        <v>0.1988500425288731</v>
      </c>
      <c r="BW161" t="n">
        <v>1.095002422839165</v>
      </c>
      <c r="BX161" t="n">
        <v>1.842832213027876</v>
      </c>
      <c r="BY161" t="n">
        <v>4.060376399113939</v>
      </c>
      <c r="BZ161" t="n">
        <v>1.400460063133235</v>
      </c>
      <c r="CA161" t="n">
        <v>1.102621363878403</v>
      </c>
      <c r="CB161" t="n">
        <v>2.431262061698395</v>
      </c>
      <c r="CC161" t="n">
        <v>3.389177544371662</v>
      </c>
    </row>
    <row r="162">
      <c r="A162" t="inlineStr">
        <is>
          <t>2026-03-13</t>
        </is>
      </c>
      <c r="B162" t="n">
        <v>1.336919669121559</v>
      </c>
      <c r="C162" t="n">
        <v>1.329558917355003</v>
      </c>
      <c r="D162" t="n">
        <v>1.510308053953435</v>
      </c>
      <c r="E162" t="n">
        <v>1.714656639844168</v>
      </c>
      <c r="F162" t="n">
        <v>1.058789495291895</v>
      </c>
      <c r="G162" t="n">
        <v>1.057638175909998</v>
      </c>
      <c r="H162" t="n">
        <v>1.972208507130468</v>
      </c>
      <c r="I162" t="n">
        <v>0.7536277383308716</v>
      </c>
      <c r="J162" t="n">
        <v>1.403544731000814</v>
      </c>
      <c r="K162" t="n">
        <v>1.201752208423086</v>
      </c>
      <c r="L162" t="n">
        <v>0.2197802243509184</v>
      </c>
      <c r="M162" t="n">
        <v>1.045124948017521</v>
      </c>
      <c r="N162" t="n">
        <v>1.236110402814569</v>
      </c>
      <c r="O162" t="n">
        <v>0.7457660674283089</v>
      </c>
      <c r="P162" t="n">
        <v>1.336377236186299</v>
      </c>
      <c r="Q162" t="n">
        <v>1.204917243962926</v>
      </c>
      <c r="R162" t="n">
        <v>1.127262483850374</v>
      </c>
      <c r="S162" t="n">
        <v>0.3621322379223029</v>
      </c>
      <c r="T162" t="n">
        <v>1.575273410165206</v>
      </c>
      <c r="U162" t="n">
        <v>2.762148411686519</v>
      </c>
      <c r="V162" t="n">
        <v>2.500703702308147</v>
      </c>
      <c r="W162" t="n">
        <v>1.011296941530042</v>
      </c>
      <c r="X162" t="n">
        <v>1.753895798766847</v>
      </c>
      <c r="Y162" t="n">
        <v>3.007872631338095</v>
      </c>
      <c r="Z162" t="n">
        <v>1.230327553514363</v>
      </c>
      <c r="AA162" t="n">
        <v>0.8823607019297282</v>
      </c>
      <c r="AB162" t="n">
        <v>4.022124533528266</v>
      </c>
      <c r="AC162" t="n">
        <v>0.2610809365352516</v>
      </c>
      <c r="AD162" t="n">
        <v>1.335260823986856</v>
      </c>
      <c r="AE162" t="n">
        <v>2.39329168363546</v>
      </c>
      <c r="AF162" t="n">
        <v>1.778780994757778</v>
      </c>
      <c r="AG162" t="n">
        <v>2.070440034676088</v>
      </c>
      <c r="AH162" t="n">
        <v>0.6242702964653293</v>
      </c>
      <c r="AI162" t="n">
        <v>2.012414722030102</v>
      </c>
      <c r="AJ162" t="n">
        <v>1.653900981521981</v>
      </c>
      <c r="AK162" t="n">
        <v>0.8684691811525538</v>
      </c>
      <c r="AL162" t="n">
        <v>0.3926035368949592</v>
      </c>
      <c r="AM162" t="n">
        <v>0.6796696533908413</v>
      </c>
      <c r="AN162" t="n">
        <v>0.8426264551969909</v>
      </c>
      <c r="AO162" t="n">
        <v>0.9220732558994102</v>
      </c>
      <c r="AP162" t="n">
        <v>0.320434790389784</v>
      </c>
      <c r="AQ162" t="n">
        <v>3.199993456866038</v>
      </c>
      <c r="AR162" t="n">
        <v>1.953257227548455</v>
      </c>
      <c r="AS162" t="n">
        <v>1.215190959239597</v>
      </c>
      <c r="AT162" t="n">
        <v>0.4878136533289485</v>
      </c>
      <c r="AU162" t="n">
        <v>2.554409223513758</v>
      </c>
      <c r="AV162" t="n">
        <v>0.7828227131202006</v>
      </c>
      <c r="AW162" t="n">
        <v>1.545086314216151</v>
      </c>
      <c r="AX162" t="n">
        <v>1.347757933381466</v>
      </c>
      <c r="AY162" t="n">
        <v>1.49437172719625</v>
      </c>
      <c r="AZ162" t="n">
        <v>0.9547977329193453</v>
      </c>
      <c r="BA162" t="n">
        <v>2.374843128536444</v>
      </c>
      <c r="BB162" t="n">
        <v>0.1846479807285646</v>
      </c>
      <c r="BC162" t="n">
        <v>1.385167176643133</v>
      </c>
      <c r="BD162" t="n">
        <v>0.4694541272983412</v>
      </c>
      <c r="BE162" t="n">
        <v>0.4288396685107119</v>
      </c>
      <c r="BF162" t="n">
        <v>4.241087137502648</v>
      </c>
      <c r="BG162" t="n">
        <v>2.089839368873094</v>
      </c>
      <c r="BH162" t="n">
        <v>3.291182159197081</v>
      </c>
      <c r="BI162" t="n">
        <v>2.030118902770106</v>
      </c>
      <c r="BJ162" t="n">
        <v>1.62038784913903</v>
      </c>
      <c r="BK162" t="n">
        <v>1.081511772448975</v>
      </c>
      <c r="BL162" t="n">
        <v>1.2470534580135</v>
      </c>
      <c r="BM162" t="n">
        <v>1.404706280541874</v>
      </c>
      <c r="BN162" t="n">
        <v>2.763306956944066</v>
      </c>
      <c r="BO162" t="n">
        <v>3.193334186770329</v>
      </c>
      <c r="BP162" t="n">
        <v>0.1044410001382976</v>
      </c>
      <c r="BQ162" t="n">
        <v>2.101705319637272</v>
      </c>
      <c r="BR162" t="n">
        <v>2.694220935138531</v>
      </c>
      <c r="BS162" t="n">
        <v>0.7396089702479476</v>
      </c>
      <c r="BT162" t="n">
        <v>1.249411958516486</v>
      </c>
      <c r="BU162" t="n">
        <v>1.293216679189517</v>
      </c>
      <c r="BV162" t="n">
        <v>0.1673150589950358</v>
      </c>
      <c r="BW162" t="n">
        <v>1.072581907887517</v>
      </c>
      <c r="BX162" t="n">
        <v>1.782205467355208</v>
      </c>
      <c r="BY162" t="n">
        <v>4.093969948817185</v>
      </c>
      <c r="BZ162" t="n">
        <v>1.372220029154129</v>
      </c>
      <c r="CA162" t="n">
        <v>1.053439841477111</v>
      </c>
      <c r="CB162" t="n">
        <v>2.442948860644584</v>
      </c>
      <c r="CC162" t="n">
        <v>3.396015849435434</v>
      </c>
    </row>
    <row r="163">
      <c r="A163" t="inlineStr">
        <is>
          <t>2026-03-20</t>
        </is>
      </c>
      <c r="B163" t="n">
        <v>1.35642934421775</v>
      </c>
      <c r="C163" t="n">
        <v>1.292035383623886</v>
      </c>
      <c r="D163" t="n">
        <v>1.470179245964216</v>
      </c>
      <c r="E163" t="n">
        <v>1.744425848091368</v>
      </c>
      <c r="F163" t="n">
        <v>1.02959964949383</v>
      </c>
      <c r="G163" t="n">
        <v>1.076934734046677</v>
      </c>
      <c r="H163" t="n">
        <v>1.975951449469186</v>
      </c>
      <c r="I163" t="n">
        <v>0.6919902234848445</v>
      </c>
      <c r="J163" t="n">
        <v>1.353483188985164</v>
      </c>
      <c r="K163" t="n">
        <v>1.172826775840974</v>
      </c>
      <c r="L163" t="n">
        <v>0.208770390099573</v>
      </c>
      <c r="M163" t="n">
        <v>1.013642913004851</v>
      </c>
      <c r="N163" t="n">
        <v>1.193595141364104</v>
      </c>
      <c r="O163" t="n">
        <v>0.7496344165345787</v>
      </c>
      <c r="P163" t="n">
        <v>1.337301426818254</v>
      </c>
      <c r="Q163" t="n">
        <v>1.202078615629419</v>
      </c>
      <c r="R163" t="n">
        <v>1.092452785189521</v>
      </c>
      <c r="S163" t="n">
        <v>0.3462480959350316</v>
      </c>
      <c r="T163" t="n">
        <v>1.585461670730997</v>
      </c>
      <c r="U163" t="n">
        <v>2.599247871964227</v>
      </c>
      <c r="V163" t="n">
        <v>2.437210495595381</v>
      </c>
      <c r="W163" t="n">
        <v>0.9774151098870345</v>
      </c>
      <c r="X163" t="n">
        <v>1.665597916358225</v>
      </c>
      <c r="Y163" t="n">
        <v>2.933879166690647</v>
      </c>
      <c r="Z163" t="n">
        <v>1.161527177416243</v>
      </c>
      <c r="AA163" t="n">
        <v>0.847708479699419</v>
      </c>
      <c r="AB163" t="n">
        <v>3.915950563854346</v>
      </c>
      <c r="AC163" t="n">
        <v>0.2496840454192708</v>
      </c>
      <c r="AD163" t="n">
        <v>1.31743707089651</v>
      </c>
      <c r="AE163" t="n">
        <v>2.406104635748207</v>
      </c>
      <c r="AF163" t="n">
        <v>1.696832835333996</v>
      </c>
      <c r="AG163" t="n">
        <v>2.076057010131308</v>
      </c>
      <c r="AH163" t="n">
        <v>0.626391491555736</v>
      </c>
      <c r="AI163" t="n">
        <v>1.9222172761479</v>
      </c>
      <c r="AJ163" t="n">
        <v>1.61506880737296</v>
      </c>
      <c r="AK163" t="n">
        <v>0.8224919982916308</v>
      </c>
      <c r="AL163" t="n">
        <v>0.3501539014961559</v>
      </c>
      <c r="AM163" t="n">
        <v>0.6720095002166402</v>
      </c>
      <c r="AN163" t="n">
        <v>0.81054852605373</v>
      </c>
      <c r="AO163" t="n">
        <v>0.9134473800285183</v>
      </c>
      <c r="AP163" t="n">
        <v>0.3048577479002756</v>
      </c>
      <c r="AQ163" t="n">
        <v>3.295254359715623</v>
      </c>
      <c r="AR163" t="n">
        <v>1.887229310422648</v>
      </c>
      <c r="AS163" t="n">
        <v>1.21977774976476</v>
      </c>
      <c r="AT163" t="n">
        <v>0.4533523753682458</v>
      </c>
      <c r="AU163" t="n">
        <v>2.491349046261283</v>
      </c>
      <c r="AV163" t="n">
        <v>0.7944104743846196</v>
      </c>
      <c r="AW163" t="n">
        <v>1.500276571424483</v>
      </c>
      <c r="AX163" t="n">
        <v>1.300794549939003</v>
      </c>
      <c r="AY163" t="n">
        <v>1.45182465646825</v>
      </c>
      <c r="AZ163" t="n">
        <v>0.9486464096189082</v>
      </c>
      <c r="BA163" t="n">
        <v>2.376082501273961</v>
      </c>
      <c r="BB163" t="n">
        <v>0.1992629237566632</v>
      </c>
      <c r="BC163" t="n">
        <v>1.347284039046747</v>
      </c>
      <c r="BD163" t="n">
        <v>0.4490146280386134</v>
      </c>
      <c r="BE163" t="n">
        <v>0.4072156704114531</v>
      </c>
      <c r="BF163" t="n">
        <v>4.189188051148483</v>
      </c>
      <c r="BG163" t="n">
        <v>2.095978748590232</v>
      </c>
      <c r="BH163" t="n">
        <v>3.232997768969591</v>
      </c>
      <c r="BI163" t="n">
        <v>1.993090876959829</v>
      </c>
      <c r="BJ163" t="n">
        <v>1.580759753292529</v>
      </c>
      <c r="BK163" t="n">
        <v>1.049368090560733</v>
      </c>
      <c r="BL163" t="n">
        <v>1.212708567604049</v>
      </c>
      <c r="BM163" t="n">
        <v>1.381471590636555</v>
      </c>
      <c r="BN163" t="n">
        <v>2.626168644805367</v>
      </c>
      <c r="BO163" t="n">
        <v>3.152647898819443</v>
      </c>
      <c r="BP163" t="n">
        <v>0.1085648993312081</v>
      </c>
      <c r="BQ163" t="n">
        <v>2.081145899148145</v>
      </c>
      <c r="BR163" t="n">
        <v>2.652008387375716</v>
      </c>
      <c r="BS163" t="n">
        <v>0.6982764363137937</v>
      </c>
      <c r="BT163" t="n">
        <v>1.220749626395618</v>
      </c>
      <c r="BU163" t="n">
        <v>1.276055252416548</v>
      </c>
      <c r="BV163" t="n">
        <v>0.1690755885090718</v>
      </c>
      <c r="BW163" t="n">
        <v>1.052383648106234</v>
      </c>
      <c r="BX163" t="n">
        <v>1.770324254530292</v>
      </c>
      <c r="BY163" t="n">
        <v>4.081609136256599</v>
      </c>
      <c r="BZ163" t="n">
        <v>1.368335492450047</v>
      </c>
      <c r="CA163" t="n">
        <v>1.064646608266501</v>
      </c>
      <c r="CB163" t="n">
        <v>2.431913584712425</v>
      </c>
      <c r="CC163" t="n">
        <v>3.26917410445762</v>
      </c>
    </row>
    <row r="164">
      <c r="A164" t="inlineStr">
        <is>
          <t>2026-03-27</t>
        </is>
      </c>
      <c r="B164" t="n">
        <v>1.417789925982226</v>
      </c>
      <c r="C164" t="n">
        <v>1.393565066332051</v>
      </c>
      <c r="D164" t="n">
        <v>1.604920459309207</v>
      </c>
      <c r="E164" t="n">
        <v>1.96710379738912</v>
      </c>
      <c r="F164" t="n">
        <v>1.139047713620578</v>
      </c>
      <c r="G164" t="n">
        <v>1.146658374062995</v>
      </c>
      <c r="H164" t="n">
        <v>2.108266656503639</v>
      </c>
      <c r="I164" t="n">
        <v>0.8062318168488232</v>
      </c>
      <c r="J164" t="n">
        <v>1.462100245873051</v>
      </c>
      <c r="K164" t="n">
        <v>1.28363211767657</v>
      </c>
      <c r="L164" t="n">
        <v>0.2663696780993532</v>
      </c>
      <c r="M164" t="n">
        <v>1.125020628454084</v>
      </c>
      <c r="N164" t="n">
        <v>1.293193704503247</v>
      </c>
      <c r="O164" t="n">
        <v>0.7985958763170884</v>
      </c>
      <c r="P164" t="n">
        <v>1.425512343211539</v>
      </c>
      <c r="Q164" t="n">
        <v>1.300204322809958</v>
      </c>
      <c r="R164" t="n">
        <v>1.194455116399265</v>
      </c>
      <c r="S164" t="n">
        <v>0.3964749258833182</v>
      </c>
      <c r="T164" t="n">
        <v>1.775118924602357</v>
      </c>
      <c r="U164" t="n">
        <v>2.767875861428718</v>
      </c>
      <c r="V164" t="n">
        <v>2.637063384200246</v>
      </c>
      <c r="W164" t="n">
        <v>1.059758524225589</v>
      </c>
      <c r="X164" t="n">
        <v>1.839776455064926</v>
      </c>
      <c r="Y164" t="n">
        <v>3.146259001961028</v>
      </c>
      <c r="Z164" t="n">
        <v>1.273909354917106</v>
      </c>
      <c r="AA164" t="n">
        <v>0.898873569137346</v>
      </c>
      <c r="AB164" t="n">
        <v>4.261247807459953</v>
      </c>
      <c r="AC164" t="n">
        <v>0.3018014437259118</v>
      </c>
      <c r="AD164" t="n">
        <v>1.413097190848579</v>
      </c>
      <c r="AE164" t="n">
        <v>2.647696740006347</v>
      </c>
      <c r="AF164" t="n">
        <v>1.835186906121842</v>
      </c>
      <c r="AG164" t="n">
        <v>2.226075567267114</v>
      </c>
      <c r="AH164" t="n">
        <v>0.7386999821225881</v>
      </c>
      <c r="AI164" t="n">
        <v>2.080536585745592</v>
      </c>
      <c r="AJ164" t="n">
        <v>1.720501221159554</v>
      </c>
      <c r="AK164" t="n">
        <v>0.8854275971209375</v>
      </c>
      <c r="AL164" t="n">
        <v>0.4091128844434424</v>
      </c>
      <c r="AM164" t="n">
        <v>0.7937101142439835</v>
      </c>
      <c r="AN164" t="n">
        <v>0.9039848110117583</v>
      </c>
      <c r="AO164" t="n">
        <v>0.9719833369470905</v>
      </c>
      <c r="AP164" t="n">
        <v>0.3598196877209725</v>
      </c>
      <c r="AQ164" t="n">
        <v>3.578129560486015</v>
      </c>
      <c r="AR164" t="n">
        <v>2.083516960070718</v>
      </c>
      <c r="AS164" t="n">
        <v>1.302673691918727</v>
      </c>
      <c r="AT164" t="n">
        <v>0.5248657843244702</v>
      </c>
      <c r="AU164" t="n">
        <v>2.769006218824804</v>
      </c>
      <c r="AV164" t="n">
        <v>0.9215033546706037</v>
      </c>
      <c r="AW164" t="n">
        <v>1.573869626081231</v>
      </c>
      <c r="AX164" t="n">
        <v>1.440430068317058</v>
      </c>
      <c r="AY164" t="n">
        <v>1.525627413971444</v>
      </c>
      <c r="AZ164" t="n">
        <v>1.079932008273129</v>
      </c>
      <c r="BA164" t="n">
        <v>2.538620611998738</v>
      </c>
      <c r="BB164" t="n">
        <v>0.227390855591397</v>
      </c>
      <c r="BC164" t="n">
        <v>1.476878950902039</v>
      </c>
      <c r="BD164" t="n">
        <v>0.4987520288939029</v>
      </c>
      <c r="BE164" t="n">
        <v>0.5066740126152092</v>
      </c>
      <c r="BF164" t="n">
        <v>4.440800129689442</v>
      </c>
      <c r="BG164" t="n">
        <v>2.305755395117557</v>
      </c>
      <c r="BH164" t="n">
        <v>3.574528655876719</v>
      </c>
      <c r="BI164" t="n">
        <v>2.193901656582655</v>
      </c>
      <c r="BJ164" t="n">
        <v>1.707807193919409</v>
      </c>
      <c r="BK164" t="n">
        <v>1.119489648051363</v>
      </c>
      <c r="BL164" t="n">
        <v>1.280985596305276</v>
      </c>
      <c r="BM164" t="n">
        <v>1.440530825807643</v>
      </c>
      <c r="BN164" t="n">
        <v>2.820797480045713</v>
      </c>
      <c r="BO164" t="n">
        <v>3.356422996701951</v>
      </c>
      <c r="BP164" t="n">
        <v>0.1361708060209967</v>
      </c>
      <c r="BQ164" t="n">
        <v>2.30073044010726</v>
      </c>
      <c r="BR164" t="n">
        <v>2.876365013382705</v>
      </c>
      <c r="BS164" t="n">
        <v>0.79298885606641</v>
      </c>
      <c r="BT164" t="n">
        <v>1.307288597651395</v>
      </c>
      <c r="BU164" t="n">
        <v>1.356221464943253</v>
      </c>
      <c r="BV164" t="n">
        <v>0.1992586844784434</v>
      </c>
      <c r="BW164" t="n">
        <v>1.17451252666419</v>
      </c>
      <c r="BX164" t="n">
        <v>1.917630259702727</v>
      </c>
      <c r="BY164" t="n">
        <v>4.454115836791097</v>
      </c>
      <c r="BZ164" t="n">
        <v>1.499618070408316</v>
      </c>
      <c r="CA164" t="n">
        <v>1.162374507925332</v>
      </c>
      <c r="CB164" t="n">
        <v>2.625755102810992</v>
      </c>
      <c r="CC164" t="n">
        <v>3.444052881447382</v>
      </c>
    </row>
    <row r="165">
      <c r="A165" t="inlineStr">
        <is>
          <t>2026-04-06</t>
        </is>
      </c>
      <c r="B165" t="n">
        <v>1.649821298926049</v>
      </c>
      <c r="C165" t="n">
        <v>1.517942330874882</v>
      </c>
      <c r="D165" t="n">
        <v>1.744504244827077</v>
      </c>
      <c r="E165" t="n">
        <v>2.004761515633939</v>
      </c>
      <c r="F165" t="n">
        <v>1.249423659777891</v>
      </c>
      <c r="G165" t="n">
        <v>1.315748371432943</v>
      </c>
      <c r="H165" t="n">
        <v>2.479775218292956</v>
      </c>
      <c r="I165" t="n">
        <v>0.9141587568605223</v>
      </c>
      <c r="J165" t="n">
        <v>1.637385160927388</v>
      </c>
      <c r="K165" t="n">
        <v>1.453324286288365</v>
      </c>
      <c r="L165" t="n">
        <v>0.32964987148416</v>
      </c>
      <c r="M165" t="n">
        <v>1.3126227119078</v>
      </c>
      <c r="N165" t="n">
        <v>1.405044805548612</v>
      </c>
      <c r="O165" t="n">
        <v>0.8867154298712461</v>
      </c>
      <c r="P165" t="n">
        <v>1.576324569899525</v>
      </c>
      <c r="Q165" t="n">
        <v>1.446520782403582</v>
      </c>
      <c r="R165" t="n">
        <v>1.363359125899088</v>
      </c>
      <c r="S165" t="n">
        <v>0.4317426955889943</v>
      </c>
      <c r="T165" t="n">
        <v>2.223236723682017</v>
      </c>
      <c r="U165" t="n">
        <v>2.846363870162403</v>
      </c>
      <c r="V165" t="n">
        <v>3.117778166874376</v>
      </c>
      <c r="W165" t="n">
        <v>1.322862909720287</v>
      </c>
      <c r="X165" t="n">
        <v>1.97298920440214</v>
      </c>
      <c r="Y165" t="n">
        <v>3.259370829749231</v>
      </c>
      <c r="Z165" t="n">
        <v>1.412483472413859</v>
      </c>
      <c r="AA165" t="n">
        <v>1.040663532367758</v>
      </c>
      <c r="AB165" t="n">
        <v>4.88622301611407</v>
      </c>
      <c r="AC165" t="n">
        <v>0.4072259207381115</v>
      </c>
      <c r="AD165" t="n">
        <v>1.705554509273222</v>
      </c>
      <c r="AE165" t="n">
        <v>2.714107693435004</v>
      </c>
      <c r="AF165" t="n">
        <v>1.859254076214204</v>
      </c>
      <c r="AG165" t="n">
        <v>2.442716364936503</v>
      </c>
      <c r="AH165" t="n">
        <v>0.8676414257978049</v>
      </c>
      <c r="AI165" t="n">
        <v>2.321230712937029</v>
      </c>
      <c r="AJ165" t="n">
        <v>1.92884857131373</v>
      </c>
      <c r="AK165" t="n">
        <v>1.126918248938412</v>
      </c>
      <c r="AL165" t="n">
        <v>0.4867251850291661</v>
      </c>
      <c r="AM165" t="n">
        <v>0.8976832371651136</v>
      </c>
      <c r="AN165" t="n">
        <v>1.0825289413584</v>
      </c>
      <c r="AO165" t="n">
        <v>1.141828467635331</v>
      </c>
      <c r="AP165" t="n">
        <v>0.4916341569196165</v>
      </c>
      <c r="AQ165" t="n">
        <v>4.0039597452847</v>
      </c>
      <c r="AR165" t="n">
        <v>2.28833360499297</v>
      </c>
      <c r="AS165" t="n">
        <v>1.425663652822864</v>
      </c>
      <c r="AT165" t="n">
        <v>0.6277780705060154</v>
      </c>
      <c r="AU165" t="n">
        <v>3.205502542545074</v>
      </c>
      <c r="AV165" t="n">
        <v>1.103126748366059</v>
      </c>
      <c r="AW165" t="n">
        <v>1.728195678477711</v>
      </c>
      <c r="AX165" t="n">
        <v>1.592297749886519</v>
      </c>
      <c r="AY165" t="n">
        <v>1.681293593889021</v>
      </c>
      <c r="AZ165" t="n">
        <v>1.409952131404788</v>
      </c>
      <c r="BA165" t="n">
        <v>2.696333010926645</v>
      </c>
      <c r="BB165" t="n">
        <v>0.2714668822661326</v>
      </c>
      <c r="BC165" t="n">
        <v>1.616455939338874</v>
      </c>
      <c r="BD165" t="n">
        <v>0.6455631891506404</v>
      </c>
      <c r="BE165" t="n">
        <v>0.5764605347759575</v>
      </c>
      <c r="BF165" t="n">
        <v>4.810583204152243</v>
      </c>
      <c r="BG165" t="n">
        <v>2.61870392826717</v>
      </c>
      <c r="BH165" t="n">
        <v>3.759214848963143</v>
      </c>
      <c r="BI165" t="n">
        <v>2.345439753396882</v>
      </c>
      <c r="BJ165" t="n">
        <v>1.850446739161103</v>
      </c>
      <c r="BK165" t="n">
        <v>1.241729276284811</v>
      </c>
      <c r="BL165" t="n">
        <v>1.442461845620405</v>
      </c>
      <c r="BM165" t="n">
        <v>1.674638401678355</v>
      </c>
      <c r="BN165" t="n">
        <v>3.116817438540106</v>
      </c>
      <c r="BO165" t="n">
        <v>3.819156145021861</v>
      </c>
      <c r="BP165" t="n">
        <v>0.1653661551541676</v>
      </c>
      <c r="BQ165" t="n">
        <v>2.571176522464102</v>
      </c>
      <c r="BR165" t="n">
        <v>3.288477370781618</v>
      </c>
      <c r="BS165" t="n">
        <v>0.9288546205177792</v>
      </c>
      <c r="BT165" t="n">
        <v>1.733996502830336</v>
      </c>
      <c r="BU165" t="n">
        <v>1.56599089167586</v>
      </c>
      <c r="BV165" t="n">
        <v>0.2044511951920143</v>
      </c>
      <c r="BW165" t="n">
        <v>1.30291849599081</v>
      </c>
      <c r="BX165" t="n">
        <v>1.969395513350368</v>
      </c>
      <c r="BY165" t="n">
        <v>5.140320197884154</v>
      </c>
      <c r="BZ165" t="n">
        <v>1.697440496995769</v>
      </c>
      <c r="CA165" t="n">
        <v>1.318043188988661</v>
      </c>
      <c r="CB165" t="n">
        <v>3.110101143888902</v>
      </c>
      <c r="CC165" t="n">
        <v>3.650464514233661</v>
      </c>
    </row>
    <row r="166">
      <c r="A166" t="inlineStr">
        <is>
          <t>2026-04-13</t>
        </is>
      </c>
      <c r="B166" t="n">
        <v>1.809526816148191</v>
      </c>
      <c r="C166" t="n">
        <v>1.624481968115889</v>
      </c>
      <c r="D166" t="n">
        <v>1.883326392583904</v>
      </c>
      <c r="E166" t="n">
        <v>2.076933497182048</v>
      </c>
      <c r="F166" t="n">
        <v>1.308771754346584</v>
      </c>
      <c r="G166" t="n">
        <v>1.365282806566078</v>
      </c>
      <c r="H166" t="n">
        <v>2.644196496830876</v>
      </c>
      <c r="I166" t="n">
        <v>0.9648879318081245</v>
      </c>
      <c r="J166" t="n">
        <v>1.724320338502132</v>
      </c>
      <c r="K166" t="n">
        <v>1.557934788924112</v>
      </c>
      <c r="L166" t="n">
        <v>0.3678769690204859</v>
      </c>
      <c r="M166" t="n">
        <v>1.447804955593254</v>
      </c>
      <c r="N166" t="n">
        <v>1.541618286236485</v>
      </c>
      <c r="O166" t="n">
        <v>0.9532980384316754</v>
      </c>
      <c r="P166" t="n">
        <v>1.682285440728305</v>
      </c>
      <c r="Q166" t="n">
        <v>1.584398488574528</v>
      </c>
      <c r="R166" t="n">
        <v>1.436564151574137</v>
      </c>
      <c r="S166" t="n">
        <v>0.4512791779767154</v>
      </c>
      <c r="T166" t="n">
        <v>2.328907504596616</v>
      </c>
      <c r="U166" t="n">
        <v>2.945915925896801</v>
      </c>
      <c r="V166" t="n">
        <v>3.258587506212566</v>
      </c>
      <c r="W166" t="n">
        <v>1.364519654552795</v>
      </c>
      <c r="X166" t="n">
        <v>2.031385142965023</v>
      </c>
      <c r="Y166" t="n">
        <v>3.287174899767042</v>
      </c>
      <c r="Z166" t="n">
        <v>1.437284318089</v>
      </c>
      <c r="AA166" t="n">
        <v>1.105539203978412</v>
      </c>
      <c r="AB166" t="n">
        <v>5.254929042881365</v>
      </c>
      <c r="AC166" t="n">
        <v>0.4299247182344663</v>
      </c>
      <c r="AD166" t="n">
        <v>1.779577780903387</v>
      </c>
      <c r="AE166" t="n">
        <v>2.889105544961802</v>
      </c>
      <c r="AF166" t="n">
        <v>1.975928460893114</v>
      </c>
      <c r="AG166" t="n">
        <v>2.544412361290093</v>
      </c>
      <c r="AH166" t="n">
        <v>0.8649889784137148</v>
      </c>
      <c r="AI166" t="n">
        <v>2.38471491465106</v>
      </c>
      <c r="AJ166" t="n">
        <v>2.079799583191894</v>
      </c>
      <c r="AK166" t="n">
        <v>1.204625061360779</v>
      </c>
      <c r="AL166" t="n">
        <v>0.5336537648994193</v>
      </c>
      <c r="AM166" t="n">
        <v>0.9406485015181103</v>
      </c>
      <c r="AN166" t="n">
        <v>1.140563347131493</v>
      </c>
      <c r="AO166" t="n">
        <v>1.219798566857523</v>
      </c>
      <c r="AP166" t="n">
        <v>0.48666730284654</v>
      </c>
      <c r="AQ166" t="n">
        <v>4.158682882903369</v>
      </c>
      <c r="AR166" t="n">
        <v>2.429184900478411</v>
      </c>
      <c r="AS166" t="n">
        <v>1.510389107555163</v>
      </c>
      <c r="AT166" t="n">
        <v>0.7151586454805092</v>
      </c>
      <c r="AU166" t="n">
        <v>3.415566924368813</v>
      </c>
      <c r="AV166" t="n">
        <v>1.146755121154316</v>
      </c>
      <c r="AW166" t="n">
        <v>1.800270434891241</v>
      </c>
      <c r="AX166" t="n">
        <v>1.701086870430465</v>
      </c>
      <c r="AY166" t="n">
        <v>1.752129268975399</v>
      </c>
      <c r="AZ166" t="n">
        <v>1.510802583503863</v>
      </c>
      <c r="BA166" t="n">
        <v>2.740885529966186</v>
      </c>
      <c r="BB166" t="n">
        <v>0.267559021032878</v>
      </c>
      <c r="BC166" t="n">
        <v>1.719860160732169</v>
      </c>
      <c r="BD166" t="n">
        <v>0.6387111876988696</v>
      </c>
      <c r="BE166" t="n">
        <v>0.6149756930378367</v>
      </c>
      <c r="BF166" t="n">
        <v>5.173142995704534</v>
      </c>
      <c r="BG166" t="n">
        <v>2.788248314879012</v>
      </c>
      <c r="BH166" t="n">
        <v>4.032262001227062</v>
      </c>
      <c r="BI166" t="n">
        <v>2.619198746245538</v>
      </c>
      <c r="BJ166" t="n">
        <v>1.931805093877644</v>
      </c>
      <c r="BK166" t="n">
        <v>1.324890573164247</v>
      </c>
      <c r="BL166" t="n">
        <v>1.535387269460655</v>
      </c>
      <c r="BM166" t="n">
        <v>1.754497298840767</v>
      </c>
      <c r="BN166" t="n">
        <v>3.352342809296499</v>
      </c>
      <c r="BO166" t="n">
        <v>4.053759087919765</v>
      </c>
      <c r="BP166" t="n">
        <v>0.1997668045784022</v>
      </c>
      <c r="BQ166" t="n">
        <v>2.750408110548383</v>
      </c>
      <c r="BR166" t="n">
        <v>3.555194429023073</v>
      </c>
      <c r="BS166" t="n">
        <v>0.9296395758107887</v>
      </c>
      <c r="BT166" t="n">
        <v>1.90714211148825</v>
      </c>
      <c r="BU166" t="n">
        <v>1.709876453320997</v>
      </c>
      <c r="BV166" t="n">
        <v>0.2142240011425018</v>
      </c>
      <c r="BW166" t="n">
        <v>1.404157975066641</v>
      </c>
      <c r="BX166" t="n">
        <v>2.072370565140674</v>
      </c>
      <c r="BY166" t="n">
        <v>5.518890412420148</v>
      </c>
      <c r="BZ166" t="n">
        <v>1.796473687622512</v>
      </c>
      <c r="CA166" t="n">
        <v>1.441279349016978</v>
      </c>
      <c r="CB166" t="n">
        <v>3.370025835598888</v>
      </c>
      <c r="CC166" t="n">
        <v>3.93816113144695</v>
      </c>
    </row>
    <row r="167">
      <c r="A167" t="inlineStr">
        <is>
          <t>2026-04-20</t>
        </is>
      </c>
      <c r="B167" t="n">
        <v>1.902613713681177</v>
      </c>
      <c r="C167" t="n">
        <v>1.603046077429637</v>
      </c>
      <c r="D167" t="n">
        <v>1.822466751708824</v>
      </c>
      <c r="E167" t="n">
        <v>2.013751100754597</v>
      </c>
      <c r="F167" t="n">
        <v>1.265522323379361</v>
      </c>
      <c r="G167" t="n">
        <v>1.347975362891869</v>
      </c>
      <c r="H167" t="n">
        <v>2.713197353891091</v>
      </c>
      <c r="I167" t="n">
        <v>0.9730423176778313</v>
      </c>
      <c r="J167" t="n">
        <v>1.781206868922959</v>
      </c>
      <c r="K167" t="n">
        <v>1.622001370948452</v>
      </c>
      <c r="L167" t="n">
        <v>0.3315666499296399</v>
      </c>
      <c r="M167" t="n">
        <v>1.445225562280551</v>
      </c>
      <c r="N167" t="n">
        <v>1.494924040308629</v>
      </c>
      <c r="O167" t="n">
        <v>0.9444746911035879</v>
      </c>
      <c r="P167" t="n">
        <v>1.693832020381127</v>
      </c>
      <c r="Q167" t="n">
        <v>1.541760568357325</v>
      </c>
      <c r="R167" t="n">
        <v>1.476940820979534</v>
      </c>
      <c r="S167" t="n">
        <v>0.4407506308374962</v>
      </c>
      <c r="T167" t="n">
        <v>2.266479627325122</v>
      </c>
      <c r="U167" t="n">
        <v>2.91286569746801</v>
      </c>
      <c r="V167" t="n">
        <v>3.314050021842544</v>
      </c>
      <c r="W167" t="n">
        <v>1.418170926355231</v>
      </c>
      <c r="X167" t="n">
        <v>1.961126578948666</v>
      </c>
      <c r="Y167" t="n">
        <v>3.206294943342703</v>
      </c>
      <c r="Z167" t="n">
        <v>1.49359532763853</v>
      </c>
      <c r="AA167" t="n">
        <v>1.089307112635825</v>
      </c>
      <c r="AB167" t="n">
        <v>5.314224612187202</v>
      </c>
      <c r="AC167" t="n">
        <v>0.4479312169189926</v>
      </c>
      <c r="AD167" t="n">
        <v>1.719958655954643</v>
      </c>
      <c r="AE167" t="n">
        <v>2.751210107920973</v>
      </c>
      <c r="AF167" t="n">
        <v>1.976800449273753</v>
      </c>
      <c r="AG167" t="n">
        <v>2.558854945437206</v>
      </c>
      <c r="AH167" t="n">
        <v>0.9038204029052432</v>
      </c>
      <c r="AI167" t="n">
        <v>2.408790935615816</v>
      </c>
      <c r="AJ167" t="n">
        <v>2.12006959137946</v>
      </c>
      <c r="AK167" t="n">
        <v>1.208694124552209</v>
      </c>
      <c r="AL167" t="n">
        <v>0.5424274071694533</v>
      </c>
      <c r="AM167" t="n">
        <v>0.9453939328394614</v>
      </c>
      <c r="AN167" t="n">
        <v>1.09550770279731</v>
      </c>
      <c r="AO167" t="n">
        <v>1.216493078381901</v>
      </c>
      <c r="AP167" t="n">
        <v>0.4864213313514831</v>
      </c>
      <c r="AQ167" t="n">
        <v>4.157942902585419</v>
      </c>
      <c r="AR167" t="n">
        <v>2.402063338782204</v>
      </c>
      <c r="AS167" t="n">
        <v>1.515455346851184</v>
      </c>
      <c r="AT167" t="n">
        <v>0.7145293544736173</v>
      </c>
      <c r="AU167" t="n">
        <v>3.313257007888781</v>
      </c>
      <c r="AV167" t="n">
        <v>1.12294416356658</v>
      </c>
      <c r="AW167" t="n">
        <v>1.917531216371198</v>
      </c>
      <c r="AX167" t="n">
        <v>1.697067606636899</v>
      </c>
      <c r="AY167" t="n">
        <v>1.867374148467351</v>
      </c>
      <c r="AZ167" t="n">
        <v>1.45223258394772</v>
      </c>
      <c r="BA167" t="n">
        <v>2.798729960854017</v>
      </c>
      <c r="BB167" t="n">
        <v>0.2506336458280709</v>
      </c>
      <c r="BC167" t="n">
        <v>1.681627399719992</v>
      </c>
      <c r="BD167" t="n">
        <v>0.621692624685861</v>
      </c>
      <c r="BE167" t="n">
        <v>0.6435805959375354</v>
      </c>
      <c r="BF167" t="n">
        <v>5.127296867030254</v>
      </c>
      <c r="BG167" t="n">
        <v>2.797910850703007</v>
      </c>
      <c r="BH167" t="n">
        <v>4.007937530623058</v>
      </c>
      <c r="BI167" t="n">
        <v>2.556675814393882</v>
      </c>
      <c r="BJ167" t="n">
        <v>1.898849067040121</v>
      </c>
      <c r="BK167" t="n">
        <v>1.360254008745731</v>
      </c>
      <c r="BL167" t="n">
        <v>1.497758155533822</v>
      </c>
      <c r="BM167" t="n">
        <v>1.772130145494481</v>
      </c>
      <c r="BN167" t="n">
        <v>3.31777364304847</v>
      </c>
      <c r="BO167" t="n">
        <v>4.106455181581159</v>
      </c>
      <c r="BP167" t="n">
        <v>0.1802405889358321</v>
      </c>
      <c r="BQ167" t="n">
        <v>2.634567994939228</v>
      </c>
      <c r="BR167" t="n">
        <v>3.542556292799151</v>
      </c>
      <c r="BS167" t="n">
        <v>0.9746074832559699</v>
      </c>
      <c r="BT167" t="n">
        <v>2.049098181764072</v>
      </c>
      <c r="BU167" t="n">
        <v>1.711019105099394</v>
      </c>
      <c r="BV167" t="n">
        <v>0.2017534934216987</v>
      </c>
      <c r="BW167" t="n">
        <v>1.408527140096954</v>
      </c>
      <c r="BX167" t="n">
        <v>2.017541894621426</v>
      </c>
      <c r="BY167" t="n">
        <v>5.57879659592521</v>
      </c>
      <c r="BZ167" t="n">
        <v>1.798474704003842</v>
      </c>
      <c r="CA167" t="n">
        <v>1.444936781935309</v>
      </c>
      <c r="CB167" t="n">
        <v>3.393962684323805</v>
      </c>
      <c r="CC167" t="n">
        <v>4.00642711818813</v>
      </c>
    </row>
    <row r="168">
      <c r="A168" t="inlineStr">
        <is>
          <t>2026-04-27</t>
        </is>
      </c>
      <c r="B168" t="n">
        <v>1.962576337738888</v>
      </c>
      <c r="C168" t="n">
        <v>1.596399551347938</v>
      </c>
      <c r="D168" t="n">
        <v>1.861324592848362</v>
      </c>
      <c r="E168" t="n">
        <v>2.030193289800815</v>
      </c>
      <c r="F168" t="n">
        <v>1.246635137190681</v>
      </c>
      <c r="G168" t="n">
        <v>1.379426760068038</v>
      </c>
      <c r="H168" t="n">
        <v>2.719378392867373</v>
      </c>
      <c r="I168" t="n">
        <v>1.008266458635861</v>
      </c>
      <c r="J168" t="n">
        <v>1.80478604997477</v>
      </c>
      <c r="K168" t="n">
        <v>1.644230801536488</v>
      </c>
      <c r="L168" t="n">
        <v>0.342579772290569</v>
      </c>
      <c r="M168" t="n">
        <v>1.444856093881582</v>
      </c>
      <c r="N168" t="n">
        <v>1.528788829682457</v>
      </c>
      <c r="O168" t="n">
        <v>0.9547901987598404</v>
      </c>
      <c r="P168" t="n">
        <v>1.734257692598324</v>
      </c>
      <c r="Q168" t="n">
        <v>1.587658046663539</v>
      </c>
      <c r="R168" t="n">
        <v>1.48804474718537</v>
      </c>
      <c r="S168" t="n">
        <v>0.4556882479171904</v>
      </c>
      <c r="T168" t="n">
        <v>2.305312981927655</v>
      </c>
      <c r="U168" t="n">
        <v>2.9824585129475</v>
      </c>
      <c r="V168" t="n">
        <v>3.403577744282809</v>
      </c>
      <c r="W168" t="n">
        <v>1.420148443657367</v>
      </c>
      <c r="X168" t="n">
        <v>2.052598125396511</v>
      </c>
      <c r="Y168" t="n">
        <v>3.27056798354111</v>
      </c>
      <c r="Z168" t="n">
        <v>1.543078391138252</v>
      </c>
      <c r="AA168" t="n">
        <v>1.113192076423827</v>
      </c>
      <c r="AB168" t="n">
        <v>5.531504213396073</v>
      </c>
      <c r="AC168" t="n">
        <v>0.4614822824665568</v>
      </c>
      <c r="AD168" t="n">
        <v>1.737826658607982</v>
      </c>
      <c r="AE168" t="n">
        <v>2.761293426990202</v>
      </c>
      <c r="AF168" t="n">
        <v>1.988836215436566</v>
      </c>
      <c r="AG168" t="n">
        <v>2.581424244889091</v>
      </c>
      <c r="AH168" t="n">
        <v>0.9386088460628073</v>
      </c>
      <c r="AI168" t="n">
        <v>2.412865179979897</v>
      </c>
      <c r="AJ168" t="n">
        <v>2.145979667921392</v>
      </c>
      <c r="AK168" t="n">
        <v>1.281870390872564</v>
      </c>
      <c r="AL168" t="n">
        <v>0.5466114445959334</v>
      </c>
      <c r="AM168" t="n">
        <v>0.9447696926341342</v>
      </c>
      <c r="AN168" t="n">
        <v>1.127980973979017</v>
      </c>
      <c r="AO168" t="n">
        <v>1.256063378825615</v>
      </c>
      <c r="AP168" t="n">
        <v>0.4846517435219122</v>
      </c>
      <c r="AQ168" t="n">
        <v>4.125548727890608</v>
      </c>
      <c r="AR168" t="n">
        <v>2.376149361056559</v>
      </c>
      <c r="AS168" t="n">
        <v>1.563538831296448</v>
      </c>
      <c r="AT168" t="n">
        <v>0.7061277861705886</v>
      </c>
      <c r="AU168" t="n">
        <v>3.434377968102837</v>
      </c>
      <c r="AV168" t="n">
        <v>1.163140322839407</v>
      </c>
      <c r="AW168" t="n">
        <v>1.986355470071145</v>
      </c>
      <c r="AX168" t="n">
        <v>1.733279401962385</v>
      </c>
      <c r="AY168" t="n">
        <v>1.935116990300445</v>
      </c>
      <c r="AZ168" t="n">
        <v>1.458419138372907</v>
      </c>
      <c r="BA168" t="n">
        <v>2.829742801069377</v>
      </c>
      <c r="BB168" t="n">
        <v>0.2499386363255347</v>
      </c>
      <c r="BC168" t="n">
        <v>1.688643298247058</v>
      </c>
      <c r="BD168" t="n">
        <v>0.6264616144360915</v>
      </c>
      <c r="BE168" t="n">
        <v>0.6513579622025889</v>
      </c>
      <c r="BF168" t="n">
        <v>5.200595599457393</v>
      </c>
      <c r="BG168" t="n">
        <v>2.880382362912265</v>
      </c>
      <c r="BH168" t="n">
        <v>4.069833133826646</v>
      </c>
      <c r="BI168" t="n">
        <v>2.542323873577228</v>
      </c>
      <c r="BJ168" t="n">
        <v>1.883383181803962</v>
      </c>
      <c r="BK168" t="n">
        <v>1.389045030465215</v>
      </c>
      <c r="BL168" t="n">
        <v>1.563630728078563</v>
      </c>
      <c r="BM168" t="n">
        <v>1.785647223594334</v>
      </c>
      <c r="BN168" t="n">
        <v>3.374657638633288</v>
      </c>
      <c r="BO168" t="n">
        <v>4.279324123348761</v>
      </c>
      <c r="BP168" t="n">
        <v>0.1863172559315365</v>
      </c>
      <c r="BQ168" t="n">
        <v>2.688474400447776</v>
      </c>
      <c r="BR168" t="n">
        <v>3.682190222723646</v>
      </c>
      <c r="BS168" t="n">
        <v>1.00185973084605</v>
      </c>
      <c r="BT168" t="n">
        <v>2.049701254913859</v>
      </c>
      <c r="BU168" t="n">
        <v>1.741611131603751</v>
      </c>
      <c r="BV168" t="n">
        <v>0.2003493134283567</v>
      </c>
      <c r="BW168" t="n">
        <v>1.397766346951289</v>
      </c>
      <c r="BX168" t="n">
        <v>1.963310917022036</v>
      </c>
      <c r="BY168" t="n">
        <v>5.779824898973116</v>
      </c>
      <c r="BZ168" t="n">
        <v>1.839429212630036</v>
      </c>
      <c r="CA168" t="n">
        <v>1.497927138520664</v>
      </c>
      <c r="CB168" t="n">
        <v>3.516961829956503</v>
      </c>
      <c r="CC168" t="n">
        <v>3.984804069156463</v>
      </c>
    </row>
    <row r="169">
      <c r="A169" t="inlineStr">
        <is>
          <t>2026-05-04</t>
        </is>
      </c>
      <c r="B169" t="n">
        <v>2.262687854649558</v>
      </c>
      <c r="C169" t="n">
        <v>1.638725613422414</v>
      </c>
      <c r="D169" t="n">
        <v>1.886833927044885</v>
      </c>
      <c r="E169" t="n">
        <v>2.093191084408589</v>
      </c>
      <c r="F169" t="n">
        <v>1.327155661593722</v>
      </c>
      <c r="G169" t="n">
        <v>1.458872172501378</v>
      </c>
      <c r="H169" t="n">
        <v>2.849611201592902</v>
      </c>
      <c r="I169" t="n">
        <v>1.152313112122225</v>
      </c>
      <c r="J169" t="n">
        <v>1.977766518435176</v>
      </c>
      <c r="K169" t="n">
        <v>1.831203432428834</v>
      </c>
      <c r="L169" t="n">
        <v>0.3606567045107802</v>
      </c>
      <c r="M169" t="n">
        <v>1.580895257460081</v>
      </c>
      <c r="N169" t="n">
        <v>1.630639581159926</v>
      </c>
      <c r="O169" t="n">
        <v>1.043321565948562</v>
      </c>
      <c r="P169" t="n">
        <v>1.868942996635161</v>
      </c>
      <c r="Q169" t="n">
        <v>1.718989678393333</v>
      </c>
      <c r="R169" t="n">
        <v>1.608681177332215</v>
      </c>
      <c r="S169" t="n">
        <v>0.52460233328735</v>
      </c>
      <c r="T169" t="n">
        <v>2.591723985570116</v>
      </c>
      <c r="U169" t="n">
        <v>3.105132302834951</v>
      </c>
      <c r="V169" t="n">
        <v>3.733501560662708</v>
      </c>
      <c r="W169" t="n">
        <v>1.604353037141466</v>
      </c>
      <c r="X169" t="n">
        <v>2.162344223076575</v>
      </c>
      <c r="Y169" t="n">
        <v>3.337863405202948</v>
      </c>
      <c r="Z169" t="n">
        <v>1.683614790150807</v>
      </c>
      <c r="AA169" t="n">
        <v>1.190649240155719</v>
      </c>
      <c r="AB169" t="n">
        <v>6.156112037529987</v>
      </c>
      <c r="AC169" t="n">
        <v>0.5377938342523934</v>
      </c>
      <c r="AD169" t="n">
        <v>1.830990570152166</v>
      </c>
      <c r="AE169" t="n">
        <v>2.915327516278944</v>
      </c>
      <c r="AF169" t="n">
        <v>2.044470607895744</v>
      </c>
      <c r="AG169" t="n">
        <v>2.778650122661614</v>
      </c>
      <c r="AH169" t="n">
        <v>1.095116588965351</v>
      </c>
      <c r="AI169" t="n">
        <v>2.624526465776661</v>
      </c>
      <c r="AJ169" t="n">
        <v>2.336290234303867</v>
      </c>
      <c r="AK169" t="n">
        <v>1.378282065687507</v>
      </c>
      <c r="AL169" t="n">
        <v>0.6060705248584937</v>
      </c>
      <c r="AM169" t="n">
        <v>1.056154842455951</v>
      </c>
      <c r="AN169" t="n">
        <v>1.233698502102637</v>
      </c>
      <c r="AO169" t="n">
        <v>1.311673855497115</v>
      </c>
      <c r="AP169" t="n">
        <v>0.5511933827015496</v>
      </c>
      <c r="AQ169" t="n">
        <v>4.396355718512713</v>
      </c>
      <c r="AR169" t="n">
        <v>2.454073316195139</v>
      </c>
      <c r="AS169" t="n">
        <v>1.627553632808791</v>
      </c>
      <c r="AT169" t="n">
        <v>0.7729668810710937</v>
      </c>
      <c r="AU169" t="n">
        <v>3.788984704881314</v>
      </c>
      <c r="AV169" t="n">
        <v>1.24988353871615</v>
      </c>
      <c r="AW169" t="n">
        <v>2.211337767924443</v>
      </c>
      <c r="AX169" t="n">
        <v>1.806723829556853</v>
      </c>
      <c r="AY169" t="n">
        <v>2.156239147914964</v>
      </c>
      <c r="AZ169" t="n">
        <v>1.59995024992931</v>
      </c>
      <c r="BA169" t="n">
        <v>3.010606946917894</v>
      </c>
      <c r="BB169" t="n">
        <v>0.2457515045877345</v>
      </c>
      <c r="BC169" t="n">
        <v>1.789741172619337</v>
      </c>
      <c r="BD169" t="n">
        <v>0.6695283978220037</v>
      </c>
      <c r="BE169" t="n">
        <v>0.7144588491696142</v>
      </c>
      <c r="BF169" t="n">
        <v>5.584137265544695</v>
      </c>
      <c r="BG169" t="n">
        <v>3.072565297446794</v>
      </c>
      <c r="BH169" t="n">
        <v>4.618224208806541</v>
      </c>
      <c r="BI169" t="n">
        <v>2.79458437026294</v>
      </c>
      <c r="BJ169" t="n">
        <v>2.038994947272283</v>
      </c>
      <c r="BK169" t="n">
        <v>1.454574288598019</v>
      </c>
      <c r="BL169" t="n">
        <v>1.703082073071522</v>
      </c>
      <c r="BM169" t="n">
        <v>1.940607805850888</v>
      </c>
      <c r="BN169" t="n">
        <v>3.594732734908351</v>
      </c>
      <c r="BO169" t="n">
        <v>4.67998256097414</v>
      </c>
      <c r="BP169" t="n">
        <v>0.2261477224064552</v>
      </c>
      <c r="BQ169" t="n">
        <v>2.890230772170583</v>
      </c>
      <c r="BR169" t="n">
        <v>3.957921915904342</v>
      </c>
      <c r="BS169" t="n">
        <v>1.123266718811363</v>
      </c>
      <c r="BT169" t="n">
        <v>2.493724591115529</v>
      </c>
      <c r="BU169" t="n">
        <v>1.900437876729219</v>
      </c>
      <c r="BV169" t="n">
        <v>0.1649633566487483</v>
      </c>
      <c r="BW169" t="n">
        <v>1.537638116688095</v>
      </c>
      <c r="BX169" t="n">
        <v>2.03918397615549</v>
      </c>
      <c r="BY169" t="n">
        <v>6.516860018883942</v>
      </c>
      <c r="BZ169" t="n">
        <v>1.913309272871418</v>
      </c>
      <c r="CA169" t="n">
        <v>1.627916217239495</v>
      </c>
      <c r="CB169" t="n">
        <v>3.903194366078287</v>
      </c>
      <c r="CC169" t="n">
        <v>4.465032469344679</v>
      </c>
    </row>
    <row r="170">
      <c r="A170" t="inlineStr">
        <is>
          <t>2026-05-11</t>
        </is>
      </c>
      <c r="B170" t="n">
        <v>2.195903356484095</v>
      </c>
      <c r="C170" t="n">
        <v>1.650603780387826</v>
      </c>
      <c r="D170" t="n">
        <v>1.807283219079765</v>
      </c>
      <c r="E170" t="n">
        <v>2.122029433283198</v>
      </c>
      <c r="F170" t="n">
        <v>1.351385249805584</v>
      </c>
      <c r="G170" t="n">
        <v>1.429660409009665</v>
      </c>
      <c r="H170" t="n">
        <v>2.920451866986317</v>
      </c>
      <c r="I170" t="n">
        <v>1.162914719916901</v>
      </c>
      <c r="J170" t="n">
        <v>1.951232562881721</v>
      </c>
      <c r="K170" t="n">
        <v>1.80939971328272</v>
      </c>
      <c r="L170" t="n">
        <v>0.3416820721511165</v>
      </c>
      <c r="M170" t="n">
        <v>1.567740340784525</v>
      </c>
      <c r="N170" t="n">
        <v>1.612724893239013</v>
      </c>
      <c r="O170" t="n">
        <v>1.026601942657346</v>
      </c>
      <c r="P170" t="n">
        <v>1.878956853295368</v>
      </c>
      <c r="Q170" t="n">
        <v>1.700354186379925</v>
      </c>
      <c r="R170" t="n">
        <v>1.573166464363571</v>
      </c>
      <c r="S170" t="n">
        <v>0.5336746619800299</v>
      </c>
      <c r="T170" t="n">
        <v>2.58646274502985</v>
      </c>
      <c r="U170" t="n">
        <v>3.064215645804323</v>
      </c>
      <c r="V170" t="n">
        <v>3.713951388033015</v>
      </c>
      <c r="W170" t="n">
        <v>1.590470678626333</v>
      </c>
      <c r="X170" t="n">
        <v>2.180648016324606</v>
      </c>
      <c r="Y170" t="n">
        <v>3.285474349239867</v>
      </c>
      <c r="Z170" t="n">
        <v>1.694833302149446</v>
      </c>
      <c r="AA170" t="n">
        <v>1.241587840640925</v>
      </c>
      <c r="AB170" t="n">
        <v>5.952513456796187</v>
      </c>
      <c r="AC170" t="n">
        <v>0.5303275474603037</v>
      </c>
      <c r="AD170" t="n">
        <v>1.851077805002691</v>
      </c>
      <c r="AE170" t="n">
        <v>2.886877259869114</v>
      </c>
      <c r="AF170" t="n">
        <v>2.109007564696197</v>
      </c>
      <c r="AG170" t="n">
        <v>2.730152410688227</v>
      </c>
      <c r="AH170" t="n">
        <v>1.096797709375382</v>
      </c>
      <c r="AI170" t="n">
        <v>2.680764844852004</v>
      </c>
      <c r="AJ170" t="n">
        <v>2.223644806900325</v>
      </c>
      <c r="AK170" t="n">
        <v>1.401977708960608</v>
      </c>
      <c r="AL170" t="n">
        <v>0.6356288817686118</v>
      </c>
      <c r="AM170" t="n">
        <v>1.074957699354433</v>
      </c>
      <c r="AN170" t="n">
        <v>1.273006302100073</v>
      </c>
      <c r="AO170" t="n">
        <v>1.301311349607439</v>
      </c>
      <c r="AP170" t="n">
        <v>0.5451626951957622</v>
      </c>
      <c r="AQ170" t="n">
        <v>4.476320200483551</v>
      </c>
      <c r="AR170" t="n">
        <v>2.493748483013129</v>
      </c>
      <c r="AS170" t="n">
        <v>1.614563112735257</v>
      </c>
      <c r="AT170" t="n">
        <v>0.7949294730396497</v>
      </c>
      <c r="AU170" t="n">
        <v>3.674763917153038</v>
      </c>
      <c r="AV170" t="n">
        <v>1.271139050785389</v>
      </c>
      <c r="AW170" t="n">
        <v>2.163098502868346</v>
      </c>
      <c r="AX170" t="n">
        <v>1.759607973006881</v>
      </c>
      <c r="AY170" t="n">
        <v>2.118132121453791</v>
      </c>
      <c r="AZ170" t="n">
        <v>1.62237372927803</v>
      </c>
      <c r="BA170" t="n">
        <v>3.071974707678317</v>
      </c>
      <c r="BB170" t="n">
        <v>0.2562316267963289</v>
      </c>
      <c r="BC170" t="n">
        <v>1.782360197322753</v>
      </c>
      <c r="BD170" t="n">
        <v>0.694508337290453</v>
      </c>
      <c r="BE170" t="n">
        <v>0.7162401379698398</v>
      </c>
      <c r="BF170" t="n">
        <v>5.523340596857396</v>
      </c>
      <c r="BG170" t="n">
        <v>3.033704086795079</v>
      </c>
      <c r="BH170" t="n">
        <v>4.589596191089679</v>
      </c>
      <c r="BI170" t="n">
        <v>2.855210049566149</v>
      </c>
      <c r="BJ170" t="n">
        <v>2.044798746759779</v>
      </c>
      <c r="BK170" t="n">
        <v>1.415968137953811</v>
      </c>
      <c r="BL170" t="n">
        <v>1.69159026056895</v>
      </c>
      <c r="BM170" t="n">
        <v>1.901437746532225</v>
      </c>
      <c r="BN170" t="n">
        <v>3.529092915480849</v>
      </c>
      <c r="BO170" t="n">
        <v>4.571251015602139</v>
      </c>
      <c r="BP170" t="n">
        <v>0.2230800352322739</v>
      </c>
      <c r="BQ170" t="n">
        <v>2.789011818623746</v>
      </c>
      <c r="BR170" t="n">
        <v>3.792207891578168</v>
      </c>
      <c r="BS170" t="n">
        <v>1.135520878270487</v>
      </c>
      <c r="BT170" t="n">
        <v>2.21416616142258</v>
      </c>
      <c r="BU170" t="n">
        <v>1.882774197233549</v>
      </c>
      <c r="BV170" t="n">
        <v>0.1780076653147218</v>
      </c>
      <c r="BW170" t="n">
        <v>1.465143345836931</v>
      </c>
      <c r="BX170" t="n">
        <v>2.054197722399418</v>
      </c>
      <c r="BY170" t="n">
        <v>6.435352810436866</v>
      </c>
      <c r="BZ170" t="n">
        <v>1.921450981318059</v>
      </c>
      <c r="CA170" t="n">
        <v>1.619885741707706</v>
      </c>
      <c r="CB170" t="n">
        <v>3.712716119184809</v>
      </c>
      <c r="CC170" t="n">
        <v>4.246809635008224</v>
      </c>
    </row>
    <row r="171">
      <c r="A171" t="inlineStr">
        <is>
          <t>2026-05-18</t>
        </is>
      </c>
      <c r="B171" t="n">
        <v>2.294191984405367</v>
      </c>
      <c r="C171" t="n">
        <v>1.751717181108362</v>
      </c>
      <c r="D171" t="n">
        <v>1.992784880084057</v>
      </c>
      <c r="E171" t="n">
        <v>2.387715336058159</v>
      </c>
      <c r="F171" t="n">
        <v>1.51083866996059</v>
      </c>
      <c r="G171" t="n">
        <v>1.560089098531798</v>
      </c>
      <c r="H171" t="n">
        <v>3.102804065351786</v>
      </c>
      <c r="I171" t="n">
        <v>1.399183901042086</v>
      </c>
      <c r="J171" t="n">
        <v>2.257144147741754</v>
      </c>
      <c r="K171" t="n">
        <v>2.098707329645954</v>
      </c>
      <c r="L171" t="n">
        <v>0.4770111589998616</v>
      </c>
      <c r="M171" t="n">
        <v>1.765997602231353</v>
      </c>
      <c r="N171" t="n">
        <v>1.747762866539881</v>
      </c>
      <c r="O171" t="n">
        <v>1.071400213397756</v>
      </c>
      <c r="P171" t="n">
        <v>2.047330304238431</v>
      </c>
      <c r="Q171" t="n">
        <v>1.869899945920456</v>
      </c>
      <c r="R171" t="n">
        <v>1.793670129835327</v>
      </c>
      <c r="S171" t="n">
        <v>0.7246414579810212</v>
      </c>
      <c r="T171" t="n">
        <v>2.934004736767557</v>
      </c>
      <c r="U171" t="n">
        <v>3.122402311744792</v>
      </c>
      <c r="V171" t="n">
        <v>4.139378148854159</v>
      </c>
      <c r="W171" t="n">
        <v>1.844413640073606</v>
      </c>
      <c r="X171" t="n">
        <v>2.476237947913273</v>
      </c>
      <c r="Y171" t="n">
        <v>3.663413961865212</v>
      </c>
      <c r="Z171" t="n">
        <v>2.027767289174904</v>
      </c>
      <c r="AA171" t="n">
        <v>1.334567086196712</v>
      </c>
      <c r="AB171" t="n">
        <v>6.415338285570776</v>
      </c>
      <c r="AC171" t="n">
        <v>0.7200645893588735</v>
      </c>
      <c r="AD171" t="n">
        <v>1.882924244639375</v>
      </c>
      <c r="AE171" t="n">
        <v>3.142629250358016</v>
      </c>
      <c r="AF171" t="n">
        <v>2.352578117797049</v>
      </c>
      <c r="AG171" t="n">
        <v>2.871604474037084</v>
      </c>
      <c r="AH171" t="n">
        <v>1.405354158150427</v>
      </c>
      <c r="AI171" t="n">
        <v>3.073594799953344</v>
      </c>
      <c r="AJ171" t="n">
        <v>2.283298920847358</v>
      </c>
      <c r="AK171" t="n">
        <v>1.521018923499375</v>
      </c>
      <c r="AL171" t="n">
        <v>0.8067603257530174</v>
      </c>
      <c r="AM171" t="n">
        <v>1.280713930939207</v>
      </c>
      <c r="AN171" t="n">
        <v>1.425299479978057</v>
      </c>
      <c r="AO171" t="n">
        <v>1.428132326548602</v>
      </c>
      <c r="AP171" t="n">
        <v>0.7326443630180239</v>
      </c>
      <c r="AQ171" t="n">
        <v>4.991641185620911</v>
      </c>
      <c r="AR171" t="n">
        <v>2.725871904090246</v>
      </c>
      <c r="AS171" t="n">
        <v>1.734176501121979</v>
      </c>
      <c r="AT171" t="n">
        <v>0.9185190133836492</v>
      </c>
      <c r="AU171" t="n">
        <v>4.187707724697544</v>
      </c>
      <c r="AV171" t="n">
        <v>1.599537158129674</v>
      </c>
      <c r="AW171" t="n">
        <v>2.419710431057733</v>
      </c>
      <c r="AX171" t="n">
        <v>1.874370874396153</v>
      </c>
      <c r="AY171" t="n">
        <v>2.371096072879879</v>
      </c>
      <c r="AZ171" t="n">
        <v>1.838135081460665</v>
      </c>
      <c r="BA171" t="n">
        <v>3.302824657583296</v>
      </c>
      <c r="BB171" t="n">
        <v>0.3268873413380204</v>
      </c>
      <c r="BC171" t="n">
        <v>1.91944312785409</v>
      </c>
      <c r="BD171" t="n">
        <v>0.8689602769044511</v>
      </c>
      <c r="BE171" t="n">
        <v>0.9230356346491917</v>
      </c>
      <c r="BF171" t="n">
        <v>6.391879898342208</v>
      </c>
      <c r="BG171" t="n">
        <v>3.540219561537975</v>
      </c>
      <c r="BH171" t="n">
        <v>5.26494098376648</v>
      </c>
      <c r="BI171" t="n">
        <v>3.220631692201345</v>
      </c>
      <c r="BJ171" t="n">
        <v>2.373738559286727</v>
      </c>
      <c r="BK171" t="n">
        <v>1.481732709002956</v>
      </c>
      <c r="BL171" t="n">
        <v>1.790412959287268</v>
      </c>
      <c r="BM171" t="n">
        <v>1.989569784230681</v>
      </c>
      <c r="BN171" t="n">
        <v>3.964323285700494</v>
      </c>
      <c r="BO171" t="n">
        <v>5.113241323816129</v>
      </c>
      <c r="BP171" t="n">
        <v>0.2508867270048512</v>
      </c>
      <c r="BQ171" t="n">
        <v>3.223642417872696</v>
      </c>
      <c r="BR171" t="n">
        <v>4.206215511701873</v>
      </c>
      <c r="BS171" t="n">
        <v>1.385983389525318</v>
      </c>
      <c r="BT171" t="n">
        <v>2.546425971914573</v>
      </c>
      <c r="BU171" t="n">
        <v>2.108006698524548</v>
      </c>
      <c r="BV171" t="n">
        <v>0.2044933635475104</v>
      </c>
      <c r="BW171" t="n">
        <v>1.601417674408095</v>
      </c>
      <c r="BX171" t="n">
        <v>2.192433103277131</v>
      </c>
      <c r="BY171" t="n">
        <v>7.351199119259824</v>
      </c>
      <c r="BZ171" t="n">
        <v>2.005404361649687</v>
      </c>
      <c r="CA171" t="n">
        <v>1.781530268915783</v>
      </c>
      <c r="CB171" t="n">
        <v>4.09017370617303</v>
      </c>
      <c r="CC171" t="n">
        <v>4.24665354087375</v>
      </c>
    </row>
    <row r="172">
      <c r="A172" t="inlineStr">
        <is>
          <t>2026-05-26</t>
        </is>
      </c>
      <c r="B172" t="n">
        <v>2.579074618153717</v>
      </c>
      <c r="C172" t="n">
        <v>1.817165797782465</v>
      </c>
      <c r="D172" t="n">
        <v>2.059636442559584</v>
      </c>
      <c r="E172" t="n">
        <v>2.378793532669805</v>
      </c>
      <c r="F172" t="n">
        <v>1.545615852197609</v>
      </c>
      <c r="G172" t="n">
        <v>1.560677934717139</v>
      </c>
      <c r="H172" t="n">
        <v>3.300107734488266</v>
      </c>
      <c r="I172" t="n">
        <v>1.454921966280982</v>
      </c>
      <c r="J172" t="n">
        <v>2.437928490358852</v>
      </c>
      <c r="K172" t="n">
        <v>2.296046404152904</v>
      </c>
      <c r="L172" t="n">
        <v>0.5506172510954972</v>
      </c>
      <c r="M172" t="n">
        <v>1.873988508333699</v>
      </c>
      <c r="N172" t="n">
        <v>1.796721649192509</v>
      </c>
      <c r="O172" t="n">
        <v>1.090017375342353</v>
      </c>
      <c r="P172" t="n">
        <v>2.100302343976158</v>
      </c>
      <c r="Q172" t="n">
        <v>1.985822257118793</v>
      </c>
      <c r="R172" t="n">
        <v>1.870682992894931</v>
      </c>
      <c r="S172" t="n">
        <v>0.7561881450585621</v>
      </c>
      <c r="T172" t="n">
        <v>3.167307331643467</v>
      </c>
      <c r="U172" t="n">
        <v>3.273548656052116</v>
      </c>
      <c r="V172" t="n">
        <v>4.381957612765795</v>
      </c>
      <c r="W172" t="n">
        <v>2.004485775362049</v>
      </c>
      <c r="X172" t="n">
        <v>2.56477008501607</v>
      </c>
      <c r="Y172" t="n">
        <v>3.63330283943933</v>
      </c>
      <c r="Z172" t="n">
        <v>2.178518502110403</v>
      </c>
      <c r="AA172" t="n">
        <v>1.37363874135102</v>
      </c>
      <c r="AB172" t="n">
        <v>7.079948257250711</v>
      </c>
      <c r="AC172" t="n">
        <v>0.7650818298648014</v>
      </c>
      <c r="AD172" t="n">
        <v>1.948803659033931</v>
      </c>
      <c r="AE172" t="n">
        <v>3.290481572841873</v>
      </c>
      <c r="AF172" t="n">
        <v>2.51017268019022</v>
      </c>
      <c r="AG172" t="n">
        <v>2.997013523009478</v>
      </c>
      <c r="AH172" t="n">
        <v>1.527015811362373</v>
      </c>
      <c r="AI172" t="n">
        <v>3.200748346086939</v>
      </c>
      <c r="AJ172" t="n">
        <v>2.444284424494274</v>
      </c>
      <c r="AK172" t="n">
        <v>1.522493700121966</v>
      </c>
      <c r="AL172" t="n">
        <v>0.8794507990255964</v>
      </c>
      <c r="AM172" t="n">
        <v>1.327335502756502</v>
      </c>
      <c r="AN172" t="n">
        <v>1.479337778108427</v>
      </c>
      <c r="AO172" t="n">
        <v>1.479653890973544</v>
      </c>
      <c r="AP172" t="n">
        <v>0.7851066030052785</v>
      </c>
      <c r="AQ172" t="n">
        <v>5.094098386422441</v>
      </c>
      <c r="AR172" t="n">
        <v>2.857237721472635</v>
      </c>
      <c r="AS172" t="n">
        <v>1.824181970017502</v>
      </c>
      <c r="AT172" t="n">
        <v>0.9945927632538225</v>
      </c>
      <c r="AU172" t="n">
        <v>4.453822660668546</v>
      </c>
      <c r="AV172" t="n">
        <v>1.627063366537278</v>
      </c>
      <c r="AW172" t="n">
        <v>2.463158517481429</v>
      </c>
      <c r="AX172" t="n">
        <v>2.027549217121031</v>
      </c>
      <c r="AY172" t="n">
        <v>2.449327795777706</v>
      </c>
      <c r="AZ172" t="n">
        <v>1.963628142507325</v>
      </c>
      <c r="BA172" t="n">
        <v>3.338016998409326</v>
      </c>
      <c r="BB172" t="n">
        <v>0.3089265928968097</v>
      </c>
      <c r="BC172" t="n">
        <v>1.909114723961866</v>
      </c>
      <c r="BD172" t="n">
        <v>0.8989447861702564</v>
      </c>
      <c r="BE172" t="n">
        <v>0.9652159074957869</v>
      </c>
      <c r="BF172" t="n">
        <v>6.636102336524535</v>
      </c>
      <c r="BG172" t="n">
        <v>3.680361988992154</v>
      </c>
      <c r="BH172" t="n">
        <v>5.6059664088154</v>
      </c>
      <c r="BI172" t="n">
        <v>3.416143216735035</v>
      </c>
      <c r="BJ172" t="n">
        <v>2.559739755435253</v>
      </c>
      <c r="BK172" t="n">
        <v>1.497469494101468</v>
      </c>
      <c r="BL172" t="n">
        <v>1.861989448023361</v>
      </c>
      <c r="BM172" t="n">
        <v>2.053756131788205</v>
      </c>
      <c r="BN172" t="n">
        <v>4.086075836002672</v>
      </c>
      <c r="BO172" t="n">
        <v>5.418177114614942</v>
      </c>
      <c r="BP172" t="n">
        <v>0.2817677110175012</v>
      </c>
      <c r="BQ172" t="n">
        <v>3.293387729156003</v>
      </c>
      <c r="BR172" t="n">
        <v>4.474936523565664</v>
      </c>
      <c r="BS172" t="n">
        <v>1.501993209540068</v>
      </c>
      <c r="BT172" t="n">
        <v>2.888261153982835</v>
      </c>
      <c r="BU172" t="n">
        <v>2.19080539405781</v>
      </c>
      <c r="BV172" t="n">
        <v>0.1835794670066049</v>
      </c>
      <c r="BW172" t="n">
        <v>1.809345148964206</v>
      </c>
      <c r="BX172" t="n">
        <v>2.213462593040155</v>
      </c>
      <c r="BY172" t="n">
        <v>8.215627814940802</v>
      </c>
      <c r="BZ172" t="n">
        <v>2.116255756230958</v>
      </c>
      <c r="CA172" t="n">
        <v>1.873186418638113</v>
      </c>
      <c r="CB172" t="n">
        <v>4.466886735453241</v>
      </c>
      <c r="CC172" t="n">
        <v>4.401181997937474</v>
      </c>
    </row>
    <row r="173">
      <c r="A173" t="inlineStr">
        <is>
          <t>2026-06-02</t>
        </is>
      </c>
      <c r="B173" t="n">
        <v>2.277571448059412</v>
      </c>
      <c r="C173" t="n">
        <v>1.791057986146548</v>
      </c>
      <c r="D173" t="n">
        <v>1.986476208892645</v>
      </c>
      <c r="E173" t="n">
        <v>2.393135399791113</v>
      </c>
      <c r="F173" t="n">
        <v>1.480829187509023</v>
      </c>
      <c r="G173" t="n">
        <v>1.512926593579869</v>
      </c>
      <c r="H173" t="n">
        <v>3.254203797721148</v>
      </c>
      <c r="I173" t="n">
        <v>1.435723574516824</v>
      </c>
      <c r="J173" t="n">
        <v>2.229346640568889</v>
      </c>
      <c r="K173" t="n">
        <v>2.108007215906966</v>
      </c>
      <c r="L173" t="n">
        <v>0.5523883208266049</v>
      </c>
      <c r="M173" t="n">
        <v>1.698605211448396</v>
      </c>
      <c r="N173" t="n">
        <v>1.748403502984917</v>
      </c>
      <c r="O173" t="n">
        <v>1.039430696444732</v>
      </c>
      <c r="P173" t="n">
        <v>2.062489108966358</v>
      </c>
      <c r="Q173" t="n">
        <v>1.899776233310098</v>
      </c>
      <c r="R173" t="n">
        <v>1.824136054579266</v>
      </c>
      <c r="S173" t="n">
        <v>0.71344527988744</v>
      </c>
      <c r="T173" t="n">
        <v>3.239098290924205</v>
      </c>
      <c r="U173" t="n">
        <v>3.076477274254303</v>
      </c>
      <c r="V173" t="n">
        <v>4.141224989540406</v>
      </c>
      <c r="W173" t="n">
        <v>1.820272384384125</v>
      </c>
      <c r="X173" t="n">
        <v>2.489285738638289</v>
      </c>
      <c r="Y173" t="n">
        <v>3.619849100718967</v>
      </c>
      <c r="Z173" t="n">
        <v>2.002683272402919</v>
      </c>
      <c r="AA173" t="n">
        <v>1.315100884956514</v>
      </c>
      <c r="AB173" t="n">
        <v>6.553916893668779</v>
      </c>
      <c r="AC173" t="n">
        <v>0.7063480184362865</v>
      </c>
      <c r="AD173" t="n">
        <v>1.863027502670513</v>
      </c>
      <c r="AE173" t="n">
        <v>3.308909476166533</v>
      </c>
      <c r="AF173" t="n">
        <v>2.454189482745538</v>
      </c>
      <c r="AG173" t="n">
        <v>2.875830459189131</v>
      </c>
      <c r="AH173" t="n">
        <v>1.383988010071613</v>
      </c>
      <c r="AI173" t="n">
        <v>3.170631215825127</v>
      </c>
      <c r="AJ173" t="n">
        <v>2.150970641649575</v>
      </c>
      <c r="AK173" t="n">
        <v>1.405944776004649</v>
      </c>
      <c r="AL173" t="n">
        <v>0.8349554780064656</v>
      </c>
      <c r="AM173" t="n">
        <v>1.32775885316504</v>
      </c>
      <c r="AN173" t="n">
        <v>1.540643039796582</v>
      </c>
      <c r="AO173" t="n">
        <v>1.452919945158905</v>
      </c>
      <c r="AP173" t="n">
        <v>0.7053835450651125</v>
      </c>
      <c r="AQ173" t="n">
        <v>4.906807581091796</v>
      </c>
      <c r="AR173" t="n">
        <v>2.902823893717695</v>
      </c>
      <c r="AS173" t="n">
        <v>1.73823891520768</v>
      </c>
      <c r="AT173" t="n">
        <v>0.8980738140000164</v>
      </c>
      <c r="AU173" t="n">
        <v>4.217982072892188</v>
      </c>
      <c r="AV173" t="n">
        <v>1.464578702375457</v>
      </c>
      <c r="AW173" t="n">
        <v>2.272987458428846</v>
      </c>
      <c r="AX173" t="n">
        <v>1.907160331984983</v>
      </c>
      <c r="AY173" t="n">
        <v>2.282570415390818</v>
      </c>
      <c r="AZ173" t="n">
        <v>1.917034878586206</v>
      </c>
      <c r="BA173" t="n">
        <v>3.231361614866143</v>
      </c>
      <c r="BB173" t="n">
        <v>0.2817983236456512</v>
      </c>
      <c r="BC173" t="n">
        <v>1.8296057992977</v>
      </c>
      <c r="BD173" t="n">
        <v>0.869026950022431</v>
      </c>
      <c r="BE173" t="n">
        <v>0.8104446225648017</v>
      </c>
      <c r="BF173" t="n">
        <v>6.020056812648222</v>
      </c>
      <c r="BG173" t="n">
        <v>3.346087113776721</v>
      </c>
      <c r="BH173" t="n">
        <v>5.08696460034886</v>
      </c>
      <c r="BI173" t="n">
        <v>3.342722930716579</v>
      </c>
      <c r="BJ173" t="n">
        <v>2.544030339533929</v>
      </c>
      <c r="BK173" t="n">
        <v>1.346972341454989</v>
      </c>
      <c r="BL173" t="n">
        <v>1.764665243235156</v>
      </c>
      <c r="BM173" t="n">
        <v>1.68642603077392</v>
      </c>
      <c r="BN173" t="n">
        <v>3.749857428775964</v>
      </c>
      <c r="BO173" t="n">
        <v>4.833773248884002</v>
      </c>
      <c r="BP173" t="n">
        <v>0.2606764664646442</v>
      </c>
      <c r="BQ173" t="n">
        <v>2.998906963668732</v>
      </c>
      <c r="BR173" t="n">
        <v>4.051717793253157</v>
      </c>
      <c r="BS173" t="n">
        <v>1.378728465750131</v>
      </c>
      <c r="BT173" t="n">
        <v>2.528935388464951</v>
      </c>
      <c r="BU173" t="n">
        <v>2.033152781694058</v>
      </c>
      <c r="BV173" t="n">
        <v>0.204694350285707</v>
      </c>
      <c r="BW173" t="n">
        <v>1.683178415621338</v>
      </c>
      <c r="BX173" t="n">
        <v>2.215915754363146</v>
      </c>
      <c r="BY173" t="n">
        <v>7.143411539226401</v>
      </c>
      <c r="BZ173" t="n">
        <v>1.920529649740729</v>
      </c>
      <c r="CA173" t="n">
        <v>1.714479708529292</v>
      </c>
      <c r="CB173" t="n">
        <v>3.97402702886358</v>
      </c>
      <c r="CC173" t="n">
        <v>3.965687324652323</v>
      </c>
    </row>
    <row r="174">
      <c r="A174" t="inlineStr">
        <is>
          <t>2026-06-09</t>
        </is>
      </c>
      <c r="B174" t="n">
        <v>2.33809976643645</v>
      </c>
      <c r="C174" t="n">
        <v>1.869674106523952</v>
      </c>
      <c r="D174" t="n">
        <v>2.089724740076295</v>
      </c>
      <c r="E174" t="n">
        <v>2.530388008319256</v>
      </c>
      <c r="F174" t="n">
        <v>1.5239655905647</v>
      </c>
      <c r="G174" t="n">
        <v>1.62471740111937</v>
      </c>
      <c r="H174" t="n">
        <v>3.373436758196524</v>
      </c>
      <c r="I174" t="n">
        <v>1.557102612337375</v>
      </c>
      <c r="J174" t="n">
        <v>2.356729426803853</v>
      </c>
      <c r="K174" t="n">
        <v>2.226727579485899</v>
      </c>
      <c r="L174" t="n">
        <v>0.6075391506603554</v>
      </c>
      <c r="M174" t="n">
        <v>1.799829625750131</v>
      </c>
      <c r="N174" t="n">
        <v>1.841816138949092</v>
      </c>
      <c r="O174" t="n">
        <v>1.071314769708438</v>
      </c>
      <c r="P174" t="n">
        <v>2.183588193389156</v>
      </c>
      <c r="Q174" t="n">
        <v>2.004047281697028</v>
      </c>
      <c r="R174" t="n">
        <v>1.971865505398043</v>
      </c>
      <c r="S174" t="n">
        <v>0.8007353834556079</v>
      </c>
      <c r="T174" t="n">
        <v>3.537001598695159</v>
      </c>
      <c r="U174" t="n">
        <v>3.060824256475491</v>
      </c>
      <c r="V174" t="n">
        <v>4.269793460649507</v>
      </c>
      <c r="W174" t="n">
        <v>1.930621566693542</v>
      </c>
      <c r="X174" t="n">
        <v>2.611556564814111</v>
      </c>
      <c r="Y174" t="n">
        <v>3.901785213449467</v>
      </c>
      <c r="Z174" t="n">
        <v>2.116748003895454</v>
      </c>
      <c r="AA174" t="n">
        <v>1.423905260583874</v>
      </c>
      <c r="AB174" t="n">
        <v>6.783228660179655</v>
      </c>
      <c r="AC174" t="n">
        <v>0.7468799695875179</v>
      </c>
      <c r="AD174" t="n">
        <v>1.944095670072223</v>
      </c>
      <c r="AE174" t="n">
        <v>3.315792696534174</v>
      </c>
      <c r="AF174" t="n">
        <v>2.621739264515508</v>
      </c>
      <c r="AG174" t="n">
        <v>2.959795358496889</v>
      </c>
      <c r="AH174" t="n">
        <v>1.489538803484293</v>
      </c>
      <c r="AI174" t="n">
        <v>3.325207701427902</v>
      </c>
      <c r="AJ174" t="n">
        <v>2.226131214503838</v>
      </c>
      <c r="AK174" t="n">
        <v>1.499097131962341</v>
      </c>
      <c r="AL174" t="n">
        <v>0.9219436971770547</v>
      </c>
      <c r="AM174" t="n">
        <v>1.42788009248415</v>
      </c>
      <c r="AN174" t="n">
        <v>1.609192849517714</v>
      </c>
      <c r="AO174" t="n">
        <v>1.555640643932509</v>
      </c>
      <c r="AP174" t="n">
        <v>0.7227730178216705</v>
      </c>
      <c r="AQ174" t="n">
        <v>4.990761764009152</v>
      </c>
      <c r="AR174" t="n">
        <v>3.119148506730148</v>
      </c>
      <c r="AS174" t="n">
        <v>1.862513283796804</v>
      </c>
      <c r="AT174" t="n">
        <v>0.9219403792546084</v>
      </c>
      <c r="AU174" t="n">
        <v>4.353140295206487</v>
      </c>
      <c r="AV174" t="n">
        <v>1.532368592705235</v>
      </c>
      <c r="AW174" t="n">
        <v>2.330133447041167</v>
      </c>
      <c r="AX174" t="n">
        <v>2.008253365002089</v>
      </c>
      <c r="AY174" t="n">
        <v>2.339883721341313</v>
      </c>
      <c r="AZ174" t="n">
        <v>2.063472308819892</v>
      </c>
      <c r="BA174" t="n">
        <v>3.244708894867297</v>
      </c>
      <c r="BB174" t="n">
        <v>0.2691756678734234</v>
      </c>
      <c r="BC174" t="n">
        <v>1.961014765067741</v>
      </c>
      <c r="BD174" t="n">
        <v>0.9142424360905312</v>
      </c>
      <c r="BE174" t="n">
        <v>0.8181313120004408</v>
      </c>
      <c r="BF174" t="n">
        <v>5.976408359447807</v>
      </c>
      <c r="BG174" t="n">
        <v>3.584310349829548</v>
      </c>
      <c r="BH174" t="n">
        <v>5.278541234069154</v>
      </c>
      <c r="BI174" t="n">
        <v>3.38571351241164</v>
      </c>
      <c r="BJ174" t="n">
        <v>2.612682869814906</v>
      </c>
      <c r="BK174" t="n">
        <v>1.388931359592942</v>
      </c>
      <c r="BL174" t="n">
        <v>1.857805063322472</v>
      </c>
      <c r="BM174" t="n">
        <v>1.729504294489763</v>
      </c>
      <c r="BN174" t="n">
        <v>3.850049920633022</v>
      </c>
      <c r="BO174" t="n">
        <v>5.032572467066916</v>
      </c>
      <c r="BP174" t="n">
        <v>0.2830518625534739</v>
      </c>
      <c r="BQ174" t="n">
        <v>3.139375873843878</v>
      </c>
      <c r="BR174" t="n">
        <v>4.203709710284163</v>
      </c>
      <c r="BS174" t="n">
        <v>1.410624961211187</v>
      </c>
      <c r="BT174" t="n">
        <v>2.664694220635078</v>
      </c>
      <c r="BU174" t="n">
        <v>2.139795572784926</v>
      </c>
      <c r="BV174" t="n">
        <v>0.2098394173062128</v>
      </c>
      <c r="BW174" t="n">
        <v>1.821213792688326</v>
      </c>
      <c r="BX174" t="n">
        <v>2.246443494982187</v>
      </c>
      <c r="BY174" t="n">
        <v>7.352093498773311</v>
      </c>
      <c r="BZ174" t="n">
        <v>2.013539356491521</v>
      </c>
      <c r="CA174" t="n">
        <v>1.801041149268596</v>
      </c>
      <c r="CB174" t="n">
        <v>4.18001631451729</v>
      </c>
      <c r="CC174" t="n">
        <v>4.006509175316889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2026-06-16T21:50:07Z</dcterms:created>
  <dcterms:modified xsi:type="dcterms:W3CDTF">2026-06-16T21:50:08Z</dcterms:modified>
</cp:coreProperties>
</file>