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'factor_cum_ic'!$B$2:$B$81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'factor_cum_ic'!$C$2:$C$81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'factor_cum_ic'!$D$2:$D$81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'factor_cum_ic'!$E$2:$E$81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'factor_cum_ic'!$F$2:$F$81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'factor_cum_ic'!$G$2:$G$81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'factor_cum_ic'!$H$2:$H$81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'factor_cum_ic'!$I$2:$I$81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'factor_cum_ic'!$J$2:$J$81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'factor_cum_ic'!$K$2:$K$81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'factor_cum_ic'!$L$2:$L$81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'factor_cum_ic'!$M$2:$M$81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'factor_cum_ic'!$N$2:$N$81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'factor_cum_ic'!$O$2:$O$81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'factor_cum_ic'!$P$2:$P$81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'factor_cum_ic'!$Q$2:$Q$81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'factor_cum_ic'!$R$2:$R$81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'factor_cum_ic'!$S$2:$S$81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'factor_cum_ic'!$T$2:$T$81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'factor_cum_ic'!$U$2:$U$81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'factor_cum_ic'!$V$2:$V$81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'factor_cum_ic'!$W$2:$W$81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'factor_cum_ic'!$X$2:$X$81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'factor_cum_ic'!$Y$2:$Y$81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'factor_cum_ic'!$Z$2:$Z$81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'factor_cum_ic'!$AA$2:$AA$81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'factor_cum_ic'!$AB$2:$AB$81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'factor_cum_ic'!$AC$2:$AC$81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'factor_cum_ic'!$AD$2:$AD$81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'factor_cum_ic'!$AE$2:$AE$81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'factor_cum_ic'!$AF$2:$AF$81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'factor_cum_ic'!$AG$2:$AG$81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'factor_cum_ic'!$AH$2:$AH$81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'factor_cum_ic'!$AI$2:$AI$81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'factor_cum_ic'!$AJ$2:$AJ$81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'factor_cum_ic'!$AK$2:$AK$81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'factor_cum_ic'!$AL$2:$AL$81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'factor_cum_ic'!$AM$2:$AM$81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'factor_cum_ic'!$AN$2:$AN$81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'factor_cum_ic'!$AO$2:$AO$81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'factor_cum_ic'!$AP$2:$AP$81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'factor_cum_ic'!$AQ$2:$AQ$81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'factor_cum_ic'!$AR$2:$AR$81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'factor_cum_ic'!$AS$2:$AS$81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'factor_cum_ic'!$AT$2:$AT$81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'factor_cum_ic'!$AU$2:$AU$81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'factor_cum_ic'!$AV$2:$AV$81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'factor_cum_ic'!$AW$2:$AW$81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'factor_cum_ic'!$AX$2:$AX$81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'factor_cum_ic'!$AY$2:$AY$81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'factor_cum_ic'!$AZ$2:$AZ$81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'factor_cum_ic'!$BA$2:$BA$81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'factor_cum_ic'!$BB$2:$BB$81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'factor_cum_ic'!$BC$2:$BC$81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'factor_cum_ic'!$BD$2:$BD$81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'factor_cum_ic'!$BE$2:$BE$81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'factor_cum_ic'!$BF$2:$BF$81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'factor_cum_ic'!$BG$2:$BG$81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'factor_cum_ic'!$BH$2:$BH$81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'factor_cum_ic'!$BI$2:$BI$81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'factor_cum_ic'!$BJ$2:$BJ$81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'factor_cum_ic'!$BK$2:$BK$81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'factor_cum_ic'!$BL$2:$BL$81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'factor_cum_ic'!$BM$2:$BM$81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'factor_cum_ic'!$BN$2:$BN$81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'factor_cum_ic'!$BO$2:$BO$81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'factor_cum_ic'!$BP$2:$BP$81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'factor_cum_ic'!$BQ$2:$BQ$81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'factor_cum_ic'!$BR$2:$BR$81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'factor_cum_ic'!$BS$2:$BS$81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'factor_cum_ic'!$BT$2:$BT$81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'factor_cum_ic'!$BU$2:$BU$81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'factor_cum_ic'!$BV$2:$BV$81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'factor_cum_ic'!$BW$2:$BW$81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'factor_cum_ic'!$BX$2:$BX$81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'factor_cum_ic'!$BY$2:$BY$81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'factor_cum_ic'!$BZ$2:$BZ$81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'factor_cum_ic'!$CA$2:$CA$81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'factor_cum_ic'!$CB$2:$CB$81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6.291172499381067"/>
          <min val="-6.7299203181253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3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'factor_LE_cum_ret'!$B$2:$B$81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'factor_LE_cum_ret'!$C$2:$C$81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'factor_LE_cum_ret'!$D$2:$D$81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'factor_LE_cum_ret'!$E$2:$E$81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'factor_LE_cum_ret'!$F$2:$F$81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'factor_LE_cum_ret'!$G$2:$G$81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'factor_LE_cum_ret'!$H$2:$H$81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'factor_LE_cum_ret'!$I$2:$I$81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'factor_LE_cum_ret'!$J$2:$J$81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'factor_LE_cum_ret'!$K$2:$K$81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'factor_LE_cum_ret'!$L$2:$L$81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'factor_LE_cum_ret'!$M$2:$M$81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'factor_LE_cum_ret'!$N$2:$N$81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'factor_LE_cum_ret'!$O$2:$O$81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'factor_LE_cum_ret'!$P$2:$P$81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'factor_LE_cum_ret'!$Q$2:$Q$81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'factor_LE_cum_ret'!$R$2:$R$81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'factor_LE_cum_ret'!$S$2:$S$81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'factor_LE_cum_ret'!$T$2:$T$81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'factor_LE_cum_ret'!$U$2:$U$81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'factor_LE_cum_ret'!$V$2:$V$81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'factor_LE_cum_ret'!$W$2:$W$81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'factor_LE_cum_ret'!$X$2:$X$81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'factor_LE_cum_ret'!$Y$2:$Y$81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'factor_LE_cum_ret'!$Z$2:$Z$81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'factor_LE_cum_ret'!$AA$2:$AA$81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'factor_LE_cum_ret'!$AB$2:$AB$81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'factor_LE_cum_ret'!$AC$2:$AC$81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'factor_LE_cum_ret'!$AD$2:$AD$81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'factor_LE_cum_ret'!$AE$2:$AE$81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'factor_LE_cum_ret'!$AF$2:$AF$81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'factor_LE_cum_ret'!$AG$2:$AG$81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'factor_LE_cum_ret'!$AH$2:$AH$81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'factor_LE_cum_ret'!$AI$2:$AI$81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'factor_LE_cum_ret'!$AJ$2:$AJ$81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'factor_LE_cum_ret'!$AK$2:$AK$81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'factor_LE_cum_ret'!$AL$2:$AL$81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'factor_LE_cum_ret'!$AM$2:$AM$81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'factor_LE_cum_ret'!$AN$2:$AN$81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'factor_LE_cum_ret'!$AO$2:$AO$81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'factor_LE_cum_ret'!$AP$2:$AP$81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'factor_LE_cum_ret'!$AQ$2:$AQ$81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'factor_LE_cum_ret'!$AR$2:$AR$81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'factor_LE_cum_ret'!$AS$2:$AS$81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'factor_LE_cum_ret'!$AT$2:$AT$81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'factor_LE_cum_ret'!$AU$2:$AU$81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'factor_LE_cum_ret'!$AV$2:$AV$81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'factor_LE_cum_ret'!$AW$2:$AW$81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'factor_LE_cum_ret'!$AX$2:$AX$81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'factor_LE_cum_ret'!$AY$2:$AY$81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'factor_LE_cum_ret'!$AZ$2:$AZ$81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'factor_LE_cum_ret'!$BA$2:$BA$81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'factor_LE_cum_ret'!$BB$2:$BB$81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'factor_LE_cum_ret'!$BC$2:$BC$81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'factor_LE_cum_ret'!$BD$2:$BD$81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'factor_LE_cum_ret'!$BE$2:$BE$81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'factor_LE_cum_ret'!$BF$2:$BF$81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'factor_LE_cum_ret'!$BG$2:$BG$81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'factor_LE_cum_ret'!$BH$2:$BH$81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'factor_LE_cum_ret'!$BI$2:$BI$81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'factor_LE_cum_ret'!$BJ$2:$BJ$81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'factor_LE_cum_ret'!$BK$2:$BK$81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'factor_LE_cum_ret'!$BL$2:$BL$81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'factor_LE_cum_ret'!$BM$2:$BM$81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'factor_LE_cum_ret'!$BN$2:$BN$81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'factor_LE_cum_ret'!$BO$2:$BO$81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'factor_LE_cum_ret'!$BP$2:$BP$81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'factor_LE_cum_ret'!$BQ$2:$BQ$81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'factor_LE_cum_ret'!$BR$2:$BR$81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'factor_LE_cum_ret'!$BS$2:$BS$81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'factor_LE_cum_ret'!$BT$2:$BT$81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'factor_LE_cum_ret'!$BU$2:$BU$81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'factor_LE_cum_ret'!$BV$2:$BV$81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'factor_LE_cum_ret'!$BW$2:$BW$81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'factor_LE_cum_ret'!$BX$2:$BX$81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'factor_LE_cum_ret'!$BY$2:$BY$81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'factor_LE_cum_ret'!$BZ$2:$BZ$81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'factor_LE_cum_ret'!$CA$2:$CA$81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'factor_LE_cum_ret'!$CB$2:$CB$81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0.9141555883903655"/>
          <min val="-0.61323577134394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527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'factor_L_cum_ret'!$B$2:$B$81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'factor_L_cum_ret'!$C$2:$C$81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'factor_L_cum_ret'!$D$2:$D$81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'factor_L_cum_ret'!$E$2:$E$81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'factor_L_cum_ret'!$F$2:$F$81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'factor_L_cum_ret'!$G$2:$G$81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'factor_L_cum_ret'!$H$2:$H$81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'factor_L_cum_ret'!$I$2:$I$81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'factor_L_cum_ret'!$J$2:$J$81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'factor_L_cum_ret'!$K$2:$K$81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'factor_L_cum_ret'!$L$2:$L$81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'factor_L_cum_ret'!$M$2:$M$81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'factor_L_cum_ret'!$N$2:$N$81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'factor_L_cum_ret'!$O$2:$O$81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'factor_L_cum_ret'!$P$2:$P$81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'factor_L_cum_ret'!$Q$2:$Q$81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'factor_L_cum_ret'!$R$2:$R$81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'factor_L_cum_ret'!$S$2:$S$81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'factor_L_cum_ret'!$T$2:$T$81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'factor_L_cum_ret'!$U$2:$U$81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'factor_L_cum_ret'!$V$2:$V$81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'factor_L_cum_ret'!$W$2:$W$81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'factor_L_cum_ret'!$X$2:$X$81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'factor_L_cum_ret'!$Y$2:$Y$81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'factor_L_cum_ret'!$Z$2:$Z$81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'factor_L_cum_ret'!$AA$2:$AA$81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'factor_L_cum_ret'!$AB$2:$AB$81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'factor_L_cum_ret'!$AC$2:$AC$81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'factor_L_cum_ret'!$AD$2:$AD$81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'factor_L_cum_ret'!$AE$2:$AE$81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'factor_L_cum_ret'!$AF$2:$AF$81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'factor_L_cum_ret'!$AG$2:$AG$81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'factor_L_cum_ret'!$AH$2:$AH$81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'factor_L_cum_ret'!$AI$2:$AI$81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'factor_L_cum_ret'!$AJ$2:$AJ$81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'factor_L_cum_ret'!$AK$2:$AK$81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'factor_L_cum_ret'!$AL$2:$AL$81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'factor_L_cum_ret'!$AM$2:$AM$81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'factor_L_cum_ret'!$AN$2:$AN$81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'factor_L_cum_ret'!$AO$2:$AO$81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'factor_L_cum_ret'!$AP$2:$AP$81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'factor_L_cum_ret'!$AQ$2:$AQ$81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'factor_L_cum_ret'!$AR$2:$AR$81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'factor_L_cum_ret'!$AS$2:$AS$81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'factor_L_cum_ret'!$AT$2:$AT$81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'factor_L_cum_ret'!$AU$2:$AU$81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'factor_L_cum_ret'!$AV$2:$AV$81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'factor_L_cum_ret'!$AW$2:$AW$81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'factor_L_cum_ret'!$AX$2:$AX$81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'factor_L_cum_ret'!$AY$2:$AY$81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'factor_L_cum_ret'!$AZ$2:$AZ$81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'factor_L_cum_ret'!$BA$2:$BA$81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'factor_L_cum_ret'!$BB$2:$BB$81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'factor_L_cum_ret'!$BC$2:$BC$81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'factor_L_cum_ret'!$BD$2:$BD$81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'factor_L_cum_ret'!$BE$2:$BE$81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'factor_L_cum_ret'!$BF$2:$BF$81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'factor_L_cum_ret'!$BG$2:$BG$81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'factor_L_cum_ret'!$BH$2:$BH$81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'factor_L_cum_ret'!$BI$2:$BI$81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'factor_L_cum_ret'!$BJ$2:$BJ$81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'factor_L_cum_ret'!$BK$2:$BK$81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'factor_L_cum_ret'!$BL$2:$BL$81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'factor_L_cum_ret'!$BM$2:$BM$81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'factor_L_cum_ret'!$BN$2:$BN$81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'factor_L_cum_ret'!$BO$2:$BO$81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'factor_L_cum_ret'!$BP$2:$BP$81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'factor_L_cum_ret'!$BQ$2:$BQ$81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'factor_L_cum_ret'!$BR$2:$BR$81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'factor_L_cum_ret'!$BS$2:$BS$81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'factor_L_cum_ret'!$BT$2:$BT$81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'factor_L_cum_ret'!$BU$2:$BU$81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'factor_L_cum_ret'!$BV$2:$BV$81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'factor_L_cum_ret'!$BW$2:$BW$81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'factor_L_cum_ret'!$BX$2:$BX$81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'factor_L_cum_ret'!$BY$2:$BY$81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'factor_L_cum_ret'!$BZ$2:$BZ$81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'factor_L_cum_ret'!$CA$2:$CA$81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'factor_L_cum_ret'!$CB$2:$CB$81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'factor_L_cum_ret'!$CC$2:$CC$81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3.856780652562565"/>
          <min val="-0.31476594154728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417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-0.01525498011853983</v>
      </c>
      <c r="C2" t="n">
        <v>-0.1687103065340833</v>
      </c>
      <c r="D2" t="n">
        <v>-1.306824415080106</v>
      </c>
      <c r="E2" t="n">
        <v>-0.001082000529921327</v>
      </c>
      <c r="F2" t="n">
        <v>-0.01301464256484395</v>
      </c>
      <c r="G2" t="n">
        <v>-0.1008109878209656</v>
      </c>
      <c r="H2" t="n">
        <v>0.04242424242424241</v>
      </c>
      <c r="I2" t="n">
        <v>0.1163170954930877</v>
      </c>
      <c r="J2" t="n">
        <v>1.040371729871514</v>
      </c>
      <c r="K2" t="n">
        <v>81.90617184579827</v>
      </c>
      <c r="L2" t="n">
        <v>123.6115612821427</v>
      </c>
      <c r="M2" t="n">
        <v>4.911658167064239</v>
      </c>
      <c r="N2" t="n">
        <v>14.70904863466578</v>
      </c>
      <c r="O2" t="n">
        <v>0.1963432098523663</v>
      </c>
      <c r="P2" t="n">
        <v>0.9200423055592275</v>
      </c>
      <c r="Q2" t="n">
        <v>0.3013408296475468</v>
      </c>
    </row>
    <row r="3">
      <c r="A3" t="inlineStr">
        <is>
          <t>alpha032</t>
        </is>
      </c>
      <c r="B3" t="n">
        <v>0.03484474233421377</v>
      </c>
      <c r="C3" t="n">
        <v>0.2540212611103714</v>
      </c>
      <c r="D3" t="n">
        <v>1.900921056062507</v>
      </c>
      <c r="E3" t="n">
        <v>0.04024299209589079</v>
      </c>
      <c r="F3" t="n">
        <v>0.2675370087234191</v>
      </c>
      <c r="G3" t="n">
        <v>2.002063649850771</v>
      </c>
      <c r="H3" t="n">
        <v>0.1119047619047619</v>
      </c>
      <c r="I3" t="n">
        <v>0.2675059430998156</v>
      </c>
      <c r="J3" t="n">
        <v>2.001831176010709</v>
      </c>
      <c r="K3" t="n">
        <v>58.99741389143492</v>
      </c>
      <c r="L3" t="n">
        <v>89.05427121499552</v>
      </c>
      <c r="O3" t="n">
        <v>0.06255739340598765</v>
      </c>
      <c r="P3" t="n">
        <v>0.05021910857865704</v>
      </c>
      <c r="Q3" t="n">
        <v>0.05024487374840338</v>
      </c>
    </row>
    <row r="4">
      <c r="A4" t="inlineStr">
        <is>
          <t>alpha101</t>
        </is>
      </c>
      <c r="B4" t="n">
        <v>0.07124130805049829</v>
      </c>
      <c r="C4" t="n">
        <v>0.3530789953026451</v>
      </c>
      <c r="D4" t="n">
        <v>3.158034539696173</v>
      </c>
      <c r="E4" t="n">
        <v>0.06292795474823602</v>
      </c>
      <c r="F4" t="n">
        <v>0.2682751268169576</v>
      </c>
      <c r="G4" t="n">
        <v>2.399525680940376</v>
      </c>
      <c r="H4" t="n">
        <v>0.2118181818181818</v>
      </c>
      <c r="I4" t="n">
        <v>0.4227120470168388</v>
      </c>
      <c r="J4" t="n">
        <v>3.780851488150955</v>
      </c>
      <c r="K4" t="n">
        <v>52.27463197419914</v>
      </c>
      <c r="L4" t="n">
        <v>74.19499539169873</v>
      </c>
      <c r="M4" t="n">
        <v>2.776480907935331</v>
      </c>
      <c r="N4" t="n">
        <v>6.742500942353325</v>
      </c>
      <c r="O4" t="n">
        <v>0.0022501211894774</v>
      </c>
      <c r="P4" t="n">
        <v>0.01877108861497142</v>
      </c>
      <c r="Q4" t="n">
        <v>0.0003021053279056691</v>
      </c>
    </row>
    <row r="5">
      <c r="A5" t="inlineStr">
        <is>
          <t>alpha061</t>
        </is>
      </c>
      <c r="B5" t="n">
        <v>0.02559482738517974</v>
      </c>
      <c r="C5" t="n">
        <v>0.194752495259415</v>
      </c>
      <c r="D5" t="n">
        <v>1.720007466251801</v>
      </c>
      <c r="E5" t="n">
        <v>0.01611152713532374</v>
      </c>
      <c r="F5" t="n">
        <v>0.1206146367901428</v>
      </c>
      <c r="G5" t="n">
        <v>1.065239629109531</v>
      </c>
      <c r="H5" t="n">
        <v>0.06590909090909089</v>
      </c>
      <c r="I5" t="n">
        <v>0.159500285799643</v>
      </c>
      <c r="J5" t="n">
        <v>1.426613925914584</v>
      </c>
      <c r="K5" t="n">
        <v>33.71104216702246</v>
      </c>
      <c r="L5" t="n">
        <v>61.77627559995751</v>
      </c>
      <c r="M5" t="n">
        <v>1.34143537171047</v>
      </c>
      <c r="N5" t="n">
        <v>5.182758359419633</v>
      </c>
      <c r="O5" t="n">
        <v>0.08944810388679837</v>
      </c>
      <c r="P5" t="n">
        <v>0.2900964497278296</v>
      </c>
      <c r="Q5" t="n">
        <v>0.1576314539119444</v>
      </c>
    </row>
    <row r="6">
      <c r="A6" t="inlineStr">
        <is>
          <t>alpha043</t>
        </is>
      </c>
      <c r="B6" t="n">
        <v>0.001629623382488933</v>
      </c>
      <c r="C6" t="n">
        <v>0.01273458887470591</v>
      </c>
      <c r="D6" t="n">
        <v>0.1110175719847608</v>
      </c>
      <c r="E6" t="n">
        <v>-0.0006258918139279323</v>
      </c>
      <c r="F6" t="n">
        <v>-0.004698532163165399</v>
      </c>
      <c r="G6" t="n">
        <v>-0.04096085376442707</v>
      </c>
      <c r="H6" t="n">
        <v>-0.00653907496012759</v>
      </c>
      <c r="I6" t="n">
        <v>-0.01603335231989012</v>
      </c>
      <c r="J6" t="n">
        <v>-0.1397755249771689</v>
      </c>
      <c r="K6" t="n">
        <v>32.52946042203621</v>
      </c>
      <c r="L6" t="n">
        <v>65.15991698158038</v>
      </c>
      <c r="O6" t="n">
        <v>0.9118989718059294</v>
      </c>
      <c r="P6" t="n">
        <v>0.9674359502716708</v>
      </c>
      <c r="Q6" t="n">
        <v>0.8892120350210015</v>
      </c>
    </row>
    <row r="7">
      <c r="A7" t="inlineStr">
        <is>
          <t>alpha053</t>
        </is>
      </c>
      <c r="B7" t="n">
        <v>0.0369412248550378</v>
      </c>
      <c r="C7" t="n">
        <v>0.2952588606232852</v>
      </c>
      <c r="D7" t="n">
        <v>2.624318156654846</v>
      </c>
      <c r="E7" t="n">
        <v>0.01583932614912948</v>
      </c>
      <c r="F7" t="n">
        <v>0.1300916672987131</v>
      </c>
      <c r="G7" t="n">
        <v>1.156280031023699</v>
      </c>
      <c r="H7" t="n">
        <v>0.04042961258151132</v>
      </c>
      <c r="I7" t="n">
        <v>0.1190520632878216</v>
      </c>
      <c r="J7" t="n">
        <v>1.058157884284718</v>
      </c>
      <c r="K7" t="n">
        <v>31.22578371905511</v>
      </c>
      <c r="L7" t="n">
        <v>59.15639123234482</v>
      </c>
      <c r="O7" t="n">
        <v>0.01044185325267916</v>
      </c>
      <c r="P7" t="n">
        <v>0.2510959097117318</v>
      </c>
      <c r="Q7" t="n">
        <v>0.2932495359863006</v>
      </c>
    </row>
    <row r="8">
      <c r="A8" t="inlineStr">
        <is>
          <t>alpha065</t>
        </is>
      </c>
      <c r="B8" t="n">
        <v>0.02625676412098501</v>
      </c>
      <c r="C8" t="n">
        <v>0.2358900887853107</v>
      </c>
      <c r="D8" t="n">
        <v>2.083324854888708</v>
      </c>
      <c r="E8" t="n">
        <v>0.02056102369427823</v>
      </c>
      <c r="F8" t="n">
        <v>0.1651597739975054</v>
      </c>
      <c r="G8" t="n">
        <v>1.45865162868272</v>
      </c>
      <c r="H8" t="n">
        <v>0.07606060606060605</v>
      </c>
      <c r="I8" t="n">
        <v>0.2065937999452481</v>
      </c>
      <c r="J8" t="n">
        <v>1.847831121630268</v>
      </c>
      <c r="K8" t="n">
        <v>30.70609246872479</v>
      </c>
      <c r="L8" t="n">
        <v>59.75889417609449</v>
      </c>
      <c r="M8" t="n">
        <v>1.1226931762982</v>
      </c>
      <c r="N8" t="n">
        <v>5.119573832528196</v>
      </c>
      <c r="O8" t="n">
        <v>0.04054030456459125</v>
      </c>
      <c r="P8" t="n">
        <v>0.1487282419769564</v>
      </c>
      <c r="Q8" t="n">
        <v>0.06836961366702918</v>
      </c>
    </row>
    <row r="9">
      <c r="A9" t="inlineStr">
        <is>
          <t>alpha020</t>
        </is>
      </c>
      <c r="B9" t="n">
        <v>0.03640339489398411</v>
      </c>
      <c r="C9" t="n">
        <v>0.2479993990633164</v>
      </c>
      <c r="D9" t="n">
        <v>2.204266874252189</v>
      </c>
      <c r="E9" t="n">
        <v>0.01562451611758382</v>
      </c>
      <c r="F9" t="n">
        <v>0.0904682029078052</v>
      </c>
      <c r="G9" t="n">
        <v>0.8040989760297282</v>
      </c>
      <c r="H9" t="n">
        <v>0.1117759877253548</v>
      </c>
      <c r="I9" t="n">
        <v>0.2469536329253717</v>
      </c>
      <c r="J9" t="n">
        <v>2.194971901503092</v>
      </c>
      <c r="K9" t="n">
        <v>29.49081364955806</v>
      </c>
      <c r="L9" t="n">
        <v>47.84953036759055</v>
      </c>
      <c r="O9" t="n">
        <v>0.03045364228719135</v>
      </c>
      <c r="P9" t="n">
        <v>0.4237837588829405</v>
      </c>
      <c r="Q9" t="n">
        <v>0.0311397650499286</v>
      </c>
    </row>
    <row r="10">
      <c r="A10" t="inlineStr">
        <is>
          <t>alpha021</t>
        </is>
      </c>
      <c r="B10" t="n">
        <v>0.02649630270336599</v>
      </c>
      <c r="C10" t="n">
        <v>0.1972897012181309</v>
      </c>
      <c r="D10" t="n">
        <v>1.753549220960852</v>
      </c>
      <c r="E10" t="n">
        <v>0.01100289049006182</v>
      </c>
      <c r="F10" t="n">
        <v>0.07855882649925845</v>
      </c>
      <c r="G10" t="n">
        <v>0.6982461231215729</v>
      </c>
      <c r="H10" t="n">
        <v>0.06984848484848483</v>
      </c>
      <c r="I10" t="n">
        <v>0.2052682185993681</v>
      </c>
      <c r="J10" t="n">
        <v>1.835974761633895</v>
      </c>
      <c r="K10" t="n">
        <v>29.34016461274216</v>
      </c>
      <c r="L10" t="n">
        <v>56.22047763982564</v>
      </c>
      <c r="M10" t="n">
        <v>1.016672815144134</v>
      </c>
      <c r="N10" t="n">
        <v>3.833841761187823</v>
      </c>
      <c r="O10" t="n">
        <v>0.08343616322585037</v>
      </c>
      <c r="P10" t="n">
        <v>0.487099794659578</v>
      </c>
      <c r="Q10" t="n">
        <v>0.07012380506494632</v>
      </c>
    </row>
    <row r="11">
      <c r="A11" t="inlineStr">
        <is>
          <t>alpha064</t>
        </is>
      </c>
      <c r="B11" t="n">
        <v>0.01016326679503835</v>
      </c>
      <c r="C11" t="n">
        <v>0.08137318597441466</v>
      </c>
      <c r="D11" t="n">
        <v>0.7232606972969755</v>
      </c>
      <c r="E11" t="n">
        <v>-0.001320038026483079</v>
      </c>
      <c r="F11" t="n">
        <v>-0.009858051687974644</v>
      </c>
      <c r="G11" t="n">
        <v>-0.0876202799786647</v>
      </c>
      <c r="H11" t="n">
        <v>0.045</v>
      </c>
      <c r="I11" t="n">
        <v>0.11578585319669</v>
      </c>
      <c r="J11" t="n">
        <v>1.035620154322441</v>
      </c>
      <c r="K11" t="n">
        <v>27.02892341275431</v>
      </c>
      <c r="L11" t="n">
        <v>54.45785853345635</v>
      </c>
      <c r="M11" t="n">
        <v>0.8456223204428508</v>
      </c>
      <c r="N11" t="n">
        <v>3.430327334771263</v>
      </c>
      <c r="O11" t="n">
        <v>0.4716830989832</v>
      </c>
      <c r="P11" t="n">
        <v>0.9304030435112683</v>
      </c>
      <c r="Q11" t="n">
        <v>0.3035390985313914</v>
      </c>
    </row>
    <row r="12">
      <c r="A12" t="inlineStr">
        <is>
          <t>alpha027</t>
        </is>
      </c>
      <c r="B12" t="n">
        <v>0.003054004868408164</v>
      </c>
      <c r="C12" t="n">
        <v>0.02987664663565589</v>
      </c>
      <c r="D12" t="n">
        <v>0.2655494438351471</v>
      </c>
      <c r="E12" t="n">
        <v>-0.000120171626566897</v>
      </c>
      <c r="F12" t="n">
        <v>-0.001117518901219615</v>
      </c>
      <c r="G12" t="n">
        <v>-0.009932725259064759</v>
      </c>
      <c r="H12" t="n">
        <v>0.06090909090909089</v>
      </c>
      <c r="I12" t="n">
        <v>0.183667014605723</v>
      </c>
      <c r="J12" t="n">
        <v>1.642767719531373</v>
      </c>
      <c r="K12" t="n">
        <v>26.88493726868603</v>
      </c>
      <c r="L12" t="n">
        <v>49.26192652034174</v>
      </c>
      <c r="M12" t="n">
        <v>0.8819225947346565</v>
      </c>
      <c r="N12" t="n">
        <v>3.47889643345142</v>
      </c>
      <c r="O12" t="n">
        <v>0.791286820414883</v>
      </c>
      <c r="P12" t="n">
        <v>0.9921003232531972</v>
      </c>
      <c r="Q12" t="n">
        <v>0.1044057461733623</v>
      </c>
    </row>
    <row r="13">
      <c r="A13" t="inlineStr">
        <is>
          <t>alpha081</t>
        </is>
      </c>
      <c r="B13" t="n">
        <v>0.007677319512256926</v>
      </c>
      <c r="C13" t="n">
        <v>0.08291508353685995</v>
      </c>
      <c r="D13" t="n">
        <v>0.732286190009144</v>
      </c>
      <c r="E13" t="n">
        <v>-0.003600203187004463</v>
      </c>
      <c r="F13" t="n">
        <v>-0.03747231170618238</v>
      </c>
      <c r="G13" t="n">
        <v>-0.3309464960975005</v>
      </c>
      <c r="H13" t="n">
        <v>0.04742424242424243</v>
      </c>
      <c r="I13" t="n">
        <v>0.1614297946964477</v>
      </c>
      <c r="J13" t="n">
        <v>1.443871978140368</v>
      </c>
      <c r="K13" t="n">
        <v>26.16293659315949</v>
      </c>
      <c r="L13" t="n">
        <v>55.36338810804931</v>
      </c>
      <c r="M13" t="n">
        <v>0.7943856581760425</v>
      </c>
      <c r="N13" t="n">
        <v>4.497088834308737</v>
      </c>
      <c r="O13" t="n">
        <v>0.4662170733301539</v>
      </c>
      <c r="P13" t="n">
        <v>0.7415838216654121</v>
      </c>
      <c r="Q13" t="n">
        <v>0.1527291569831203</v>
      </c>
    </row>
    <row r="14">
      <c r="A14" t="inlineStr">
        <is>
          <t>alpha042</t>
        </is>
      </c>
      <c r="B14" t="n">
        <v>0.03822122319761011</v>
      </c>
      <c r="C14" t="n">
        <v>0.2103163550429147</v>
      </c>
      <c r="D14" t="n">
        <v>1.881126666623751</v>
      </c>
      <c r="E14" t="n">
        <v>-0.006121830963481146</v>
      </c>
      <c r="F14" t="n">
        <v>-0.0317612229885378</v>
      </c>
      <c r="G14" t="n">
        <v>-0.2840810146035982</v>
      </c>
      <c r="H14" t="n">
        <v>0.03045454545454545</v>
      </c>
      <c r="I14" t="n">
        <v>0.06756825611057773</v>
      </c>
      <c r="J14" t="n">
        <v>0.6043488551374694</v>
      </c>
      <c r="K14" t="n">
        <v>25.08543108478014</v>
      </c>
      <c r="L14" t="n">
        <v>48.51423229535016</v>
      </c>
      <c r="M14" t="n">
        <v>0.7333263670580203</v>
      </c>
      <c r="N14" t="n">
        <v>2.735206194368525</v>
      </c>
      <c r="O14" t="n">
        <v>0.06363896802116557</v>
      </c>
      <c r="P14" t="n">
        <v>0.777091546883833</v>
      </c>
      <c r="Q14" t="n">
        <v>0.54734349207778</v>
      </c>
    </row>
    <row r="15">
      <c r="A15" t="inlineStr">
        <is>
          <t>alpha024</t>
        </is>
      </c>
      <c r="B15" t="n">
        <v>0.02802136575306472</v>
      </c>
      <c r="C15" t="n">
        <v>0.2520120415043798</v>
      </c>
      <c r="D15" t="n">
        <v>2.239932020395532</v>
      </c>
      <c r="E15" t="n">
        <v>0.02042473784858807</v>
      </c>
      <c r="F15" t="n">
        <v>0.1556042348861907</v>
      </c>
      <c r="G15" t="n">
        <v>1.383040691826104</v>
      </c>
      <c r="H15" t="n">
        <v>0.1005753739930955</v>
      </c>
      <c r="I15" t="n">
        <v>0.2685020063099571</v>
      </c>
      <c r="J15" t="n">
        <v>2.386498033522196</v>
      </c>
      <c r="K15" t="n">
        <v>23.41298748157025</v>
      </c>
      <c r="L15" t="n">
        <v>42.59931139007974</v>
      </c>
      <c r="O15" t="n">
        <v>0.02794231181537443</v>
      </c>
      <c r="P15" t="n">
        <v>0.1705987391788158</v>
      </c>
      <c r="Q15" t="n">
        <v>0.01943302476745143</v>
      </c>
    </row>
    <row r="16">
      <c r="A16" t="inlineStr">
        <is>
          <t>alpha019</t>
        </is>
      </c>
      <c r="B16" t="n">
        <v>0.008638349668374156</v>
      </c>
      <c r="C16" t="n">
        <v>0.04951133464496109</v>
      </c>
      <c r="D16" t="n">
        <v>0.3671858850880475</v>
      </c>
      <c r="E16" t="n">
        <v>-0.007337534175570271</v>
      </c>
      <c r="F16" t="n">
        <v>-0.03597022439103137</v>
      </c>
      <c r="G16" t="n">
        <v>-0.2667623237092583</v>
      </c>
      <c r="H16" t="n">
        <v>-0.01134986225895316</v>
      </c>
      <c r="I16" t="n">
        <v>-0.02502511805592429</v>
      </c>
      <c r="J16" t="n">
        <v>-0.1855912426657361</v>
      </c>
      <c r="K16" t="n">
        <v>23.14255030985613</v>
      </c>
      <c r="L16" t="n">
        <v>39.40651972583819</v>
      </c>
      <c r="O16" t="n">
        <v>0.7149154659639561</v>
      </c>
      <c r="P16" t="n">
        <v>0.7906682484907601</v>
      </c>
      <c r="Q16" t="n">
        <v>0.8534606937639277</v>
      </c>
    </row>
    <row r="17">
      <c r="A17" t="inlineStr">
        <is>
          <t>alpha017</t>
        </is>
      </c>
      <c r="B17" t="n">
        <v>0.01215609291484561</v>
      </c>
      <c r="C17" t="n">
        <v>0.1001008729028695</v>
      </c>
      <c r="D17" t="n">
        <v>0.8783815948695449</v>
      </c>
      <c r="E17" t="n">
        <v>0.00119541733433808</v>
      </c>
      <c r="F17" t="n">
        <v>0.009033354254609773</v>
      </c>
      <c r="G17" t="n">
        <v>0.07926736188289786</v>
      </c>
      <c r="H17" t="n">
        <v>0.04651711924439196</v>
      </c>
      <c r="I17" t="n">
        <v>0.1324189614047994</v>
      </c>
      <c r="J17" t="n">
        <v>1.161971670542567</v>
      </c>
      <c r="K17" t="n">
        <v>19.99724391429947</v>
      </c>
      <c r="L17" t="n">
        <v>40.95630908124611</v>
      </c>
      <c r="O17" t="n">
        <v>0.3825052674017593</v>
      </c>
      <c r="P17" t="n">
        <v>0.9370283129866432</v>
      </c>
      <c r="Q17" t="n">
        <v>0.2488830917023881</v>
      </c>
    </row>
    <row r="18">
      <c r="A18" t="inlineStr">
        <is>
          <t>alpha074</t>
        </is>
      </c>
      <c r="B18" t="n">
        <v>-0.005250363102972531</v>
      </c>
      <c r="C18" t="n">
        <v>-0.05174922550041028</v>
      </c>
      <c r="D18" t="n">
        <v>-0.4599571771931523</v>
      </c>
      <c r="E18" t="n">
        <v>-0.007864262215328302</v>
      </c>
      <c r="F18" t="n">
        <v>-0.07582526808998431</v>
      </c>
      <c r="G18" t="n">
        <v>-0.6739497245288566</v>
      </c>
      <c r="H18" t="n">
        <v>0.03075757575757575</v>
      </c>
      <c r="I18" t="n">
        <v>0.09510115511239295</v>
      </c>
      <c r="J18" t="n">
        <v>0.8506105902802491</v>
      </c>
      <c r="K18" t="n">
        <v>19.46249761256887</v>
      </c>
      <c r="L18" t="n">
        <v>43.55718111980779</v>
      </c>
      <c r="M18" t="n">
        <v>0.3254106424336285</v>
      </c>
      <c r="N18" t="n">
        <v>1.519034828142521</v>
      </c>
      <c r="O18" t="n">
        <v>0.6468265354346217</v>
      </c>
      <c r="P18" t="n">
        <v>0.5023356684717137</v>
      </c>
      <c r="Q18" t="n">
        <v>0.3975565047652554</v>
      </c>
    </row>
    <row r="19">
      <c r="A19" t="inlineStr">
        <is>
          <t>alpha099</t>
        </is>
      </c>
      <c r="B19" t="n">
        <v>0.01026834109392205</v>
      </c>
      <c r="C19" t="n">
        <v>0.09049848754527481</v>
      </c>
      <c r="D19" t="n">
        <v>0.804368151775416</v>
      </c>
      <c r="E19" t="n">
        <v>2.955455313963029e-05</v>
      </c>
      <c r="F19" t="n">
        <v>0.000249276466166928</v>
      </c>
      <c r="G19" t="n">
        <v>0.00221561769495327</v>
      </c>
      <c r="H19" t="n">
        <v>0.04348484848484847</v>
      </c>
      <c r="I19" t="n">
        <v>0.1255249476887892</v>
      </c>
      <c r="J19" t="n">
        <v>1.122729263616951</v>
      </c>
      <c r="K19" t="n">
        <v>18.30777426362551</v>
      </c>
      <c r="L19" t="n">
        <v>38.68561975762822</v>
      </c>
      <c r="M19" t="n">
        <v>0.258113209206795</v>
      </c>
      <c r="N19" t="n">
        <v>1.081550023832786</v>
      </c>
      <c r="O19" t="n">
        <v>0.4236292615629711</v>
      </c>
      <c r="P19" t="n">
        <v>0.9982378511321187</v>
      </c>
      <c r="Q19" t="n">
        <v>0.2649530738046512</v>
      </c>
    </row>
    <row r="20">
      <c r="A20" t="inlineStr">
        <is>
          <t>alpha046</t>
        </is>
      </c>
      <c r="B20" t="n">
        <v>0.01534138226294395</v>
      </c>
      <c r="C20" t="n">
        <v>0.1218100873052523</v>
      </c>
      <c r="D20" t="n">
        <v>1.082671737959268</v>
      </c>
      <c r="E20" t="n">
        <v>0.01501220746487192</v>
      </c>
      <c r="F20" t="n">
        <v>0.09161923799343236</v>
      </c>
      <c r="G20" t="n">
        <v>0.8143295996519337</v>
      </c>
      <c r="H20" t="n">
        <v>0.07756041426927503</v>
      </c>
      <c r="I20" t="n">
        <v>0.1947961083714611</v>
      </c>
      <c r="J20" t="n">
        <v>1.731385682942022</v>
      </c>
      <c r="K20" t="n">
        <v>17.57841889142312</v>
      </c>
      <c r="L20" t="n">
        <v>35.64831234933175</v>
      </c>
      <c r="O20" t="n">
        <v>0.2822898014532901</v>
      </c>
      <c r="P20" t="n">
        <v>0.4179354036896359</v>
      </c>
      <c r="Q20" t="n">
        <v>0.08733666074964129</v>
      </c>
    </row>
    <row r="21">
      <c r="A21" t="inlineStr">
        <is>
          <t>alpha075</t>
        </is>
      </c>
      <c r="B21" t="n">
        <v>-0.006549941369574247</v>
      </c>
      <c r="C21" t="n">
        <v>-0.05635731146030014</v>
      </c>
      <c r="D21" t="n">
        <v>-0.5009147410963557</v>
      </c>
      <c r="E21" t="n">
        <v>-0.007709325816109088</v>
      </c>
      <c r="F21" t="n">
        <v>-0.06317527617275638</v>
      </c>
      <c r="G21" t="n">
        <v>-0.5615141369910636</v>
      </c>
      <c r="H21" t="n">
        <v>0.02681818181818181</v>
      </c>
      <c r="I21" t="n">
        <v>0.08353677775099155</v>
      </c>
      <c r="J21" t="n">
        <v>0.7471756546900364</v>
      </c>
      <c r="K21" t="n">
        <v>16.33690268123701</v>
      </c>
      <c r="L21" t="n">
        <v>33.79922542045951</v>
      </c>
      <c r="M21" t="n">
        <v>0.1380141238309538</v>
      </c>
      <c r="N21" t="n">
        <v>0.5695856828662536</v>
      </c>
      <c r="O21" t="n">
        <v>0.6178417792363156</v>
      </c>
      <c r="P21" t="n">
        <v>0.5760569310377091</v>
      </c>
      <c r="Q21" t="n">
        <v>0.4571756769774775</v>
      </c>
    </row>
    <row r="22">
      <c r="A22" t="inlineStr">
        <is>
          <t>alpha007</t>
        </is>
      </c>
      <c r="B22" t="n">
        <v>-0.0006313439320023629</v>
      </c>
      <c r="C22" t="n">
        <v>-0.004041552898076245</v>
      </c>
      <c r="D22" t="n">
        <v>-0.03453104309806227</v>
      </c>
      <c r="E22" t="n">
        <v>-0.004777569270042621</v>
      </c>
      <c r="F22" t="n">
        <v>-0.03116545748806703</v>
      </c>
      <c r="G22" t="n">
        <v>-0.2662777855025791</v>
      </c>
      <c r="H22" t="n">
        <v>0.03216783216783215</v>
      </c>
      <c r="I22" t="n">
        <v>0.07387500014951193</v>
      </c>
      <c r="J22" t="n">
        <v>0.6524463353204233</v>
      </c>
      <c r="K22" t="n">
        <v>15.05031964904704</v>
      </c>
      <c r="L22" t="n">
        <v>26.96392947567826</v>
      </c>
      <c r="O22" t="n">
        <v>0.9725492420098575</v>
      </c>
      <c r="P22" t="n">
        <v>0.7907863563745794</v>
      </c>
      <c r="Q22" t="n">
        <v>0.5160563865679142</v>
      </c>
    </row>
    <row r="23">
      <c r="A23" t="inlineStr">
        <is>
          <t>alpha006</t>
        </is>
      </c>
      <c r="B23" t="n">
        <v>-0.01039993030348831</v>
      </c>
      <c r="C23" t="n">
        <v>-0.07472512308439853</v>
      </c>
      <c r="D23" t="n">
        <v>-0.664171421831971</v>
      </c>
      <c r="E23" t="n">
        <v>-0.004410428195563884</v>
      </c>
      <c r="F23" t="n">
        <v>-0.03279725831067567</v>
      </c>
      <c r="G23" t="n">
        <v>-0.2915084082202047</v>
      </c>
      <c r="H23" t="n">
        <v>-0.008787878787878789</v>
      </c>
      <c r="I23" t="n">
        <v>-0.02310443693431434</v>
      </c>
      <c r="J23" t="n">
        <v>-0.2066523662679349</v>
      </c>
      <c r="K23" t="n">
        <v>14.66616529676549</v>
      </c>
      <c r="L23" t="n">
        <v>30.07957390095348</v>
      </c>
      <c r="M23" t="n">
        <v>0.01477421788905398</v>
      </c>
      <c r="N23" t="n">
        <v>-0.01994264528482057</v>
      </c>
      <c r="O23" t="n">
        <v>0.5085392379874081</v>
      </c>
      <c r="P23" t="n">
        <v>0.7714363535190973</v>
      </c>
      <c r="Q23" t="n">
        <v>0.8368130545911212</v>
      </c>
    </row>
    <row r="24">
      <c r="A24" t="inlineStr">
        <is>
          <t>alpha078</t>
        </is>
      </c>
      <c r="B24" t="n">
        <v>0.002652564587309515</v>
      </c>
      <c r="C24" t="n">
        <v>0.02879238827664138</v>
      </c>
      <c r="D24" t="n">
        <v>0.2559123447416269</v>
      </c>
      <c r="E24" t="n">
        <v>-0.001917447488620306</v>
      </c>
      <c r="F24" t="n">
        <v>-0.017070218823758</v>
      </c>
      <c r="G24" t="n">
        <v>-0.1517234236516813</v>
      </c>
      <c r="H24" t="n">
        <v>0.01848484848484849</v>
      </c>
      <c r="I24" t="n">
        <v>0.05546838090951017</v>
      </c>
      <c r="J24" t="n">
        <v>0.4961242812620654</v>
      </c>
      <c r="K24" t="n">
        <v>13.70796592764942</v>
      </c>
      <c r="L24" t="n">
        <v>30.80311793080734</v>
      </c>
      <c r="M24" t="n">
        <v>-0.04867318569313583</v>
      </c>
      <c r="N24" t="n">
        <v>-0.3697911184866223</v>
      </c>
      <c r="O24" t="n">
        <v>0.7986922171815027</v>
      </c>
      <c r="P24" t="n">
        <v>0.8797968277967947</v>
      </c>
      <c r="Q24" t="n">
        <v>0.6211842699210172</v>
      </c>
    </row>
    <row r="25">
      <c r="A25" t="inlineStr">
        <is>
          <t>alpha073</t>
        </is>
      </c>
      <c r="B25" t="n">
        <v>0.005291572223574134</v>
      </c>
      <c r="C25" t="n">
        <v>0.034723729890161</v>
      </c>
      <c r="D25" t="n">
        <v>0.3066716787768625</v>
      </c>
      <c r="E25" t="n">
        <v>0.01586019582720239</v>
      </c>
      <c r="F25" t="n">
        <v>0.09216719074037164</v>
      </c>
      <c r="G25" t="n">
        <v>0.8139985883401886</v>
      </c>
      <c r="H25" t="n">
        <v>-0.0174048174048174</v>
      </c>
      <c r="I25" t="n">
        <v>-0.04105444702598692</v>
      </c>
      <c r="J25" t="n">
        <v>-0.362583058632841</v>
      </c>
      <c r="K25" t="n">
        <v>13.64962179060471</v>
      </c>
      <c r="L25" t="n">
        <v>26.46942959934358</v>
      </c>
      <c r="O25" t="n">
        <v>0.7599210547787497</v>
      </c>
      <c r="P25" t="n">
        <v>0.4181559581351244</v>
      </c>
      <c r="Q25" t="n">
        <v>0.7179097045810259</v>
      </c>
    </row>
    <row r="26">
      <c r="A26" t="inlineStr">
        <is>
          <t>alpha052</t>
        </is>
      </c>
      <c r="B26" t="n">
        <v>0.004770893616699275</v>
      </c>
      <c r="C26" t="n">
        <v>0.03345036722643171</v>
      </c>
      <c r="D26" t="n">
        <v>0.2503196272461583</v>
      </c>
      <c r="E26" t="n">
        <v>0.002291098908477045</v>
      </c>
      <c r="F26" t="n">
        <v>0.01225718373775141</v>
      </c>
      <c r="G26" t="n">
        <v>0.091724364146806</v>
      </c>
      <c r="H26" t="n">
        <v>0.04329004329004328</v>
      </c>
      <c r="I26" t="n">
        <v>0.1044086557717835</v>
      </c>
      <c r="J26" t="n">
        <v>0.7813228362232629</v>
      </c>
      <c r="K26" t="n">
        <v>13.42692047400945</v>
      </c>
      <c r="L26" t="n">
        <v>26.10330853974106</v>
      </c>
      <c r="O26" t="n">
        <v>0.8032728825313631</v>
      </c>
      <c r="P26" t="n">
        <v>0.9272503103389232</v>
      </c>
      <c r="Q26" t="n">
        <v>0.4379630177406183</v>
      </c>
    </row>
    <row r="27">
      <c r="A27" t="inlineStr">
        <is>
          <t>alpha009</t>
        </is>
      </c>
      <c r="B27" t="n">
        <v>0.005279593790590642</v>
      </c>
      <c r="C27" t="n">
        <v>0.03983632316468251</v>
      </c>
      <c r="D27" t="n">
        <v>0.3540729851587107</v>
      </c>
      <c r="E27" t="n">
        <v>0.001246541159169068</v>
      </c>
      <c r="F27" t="n">
        <v>0.007581857193532511</v>
      </c>
      <c r="G27" t="n">
        <v>0.06738902078043972</v>
      </c>
      <c r="H27" t="n">
        <v>0.01940928270042194</v>
      </c>
      <c r="I27" t="n">
        <v>0.04621686302242233</v>
      </c>
      <c r="J27" t="n">
        <v>0.4107844639017335</v>
      </c>
      <c r="K27" t="n">
        <v>13.23431350592654</v>
      </c>
      <c r="L27" t="n">
        <v>27.24231320832383</v>
      </c>
      <c r="O27" t="n">
        <v>0.7242395526034933</v>
      </c>
      <c r="P27" t="n">
        <v>0.9464444528403446</v>
      </c>
      <c r="Q27" t="n">
        <v>0.6823569182402891</v>
      </c>
    </row>
    <row r="28">
      <c r="A28" t="inlineStr">
        <is>
          <t>alpha025</t>
        </is>
      </c>
      <c r="B28" t="n">
        <v>0.01173081398706793</v>
      </c>
      <c r="C28" t="n">
        <v>0.08550711562401411</v>
      </c>
      <c r="D28" t="n">
        <v>0.7551783975607382</v>
      </c>
      <c r="E28" t="n">
        <v>0.003550417445094909</v>
      </c>
      <c r="F28" t="n">
        <v>0.02323881536588156</v>
      </c>
      <c r="G28" t="n">
        <v>0.205239660128211</v>
      </c>
      <c r="H28" t="n">
        <v>0.04366744366744366</v>
      </c>
      <c r="I28" t="n">
        <v>0.1166824556338051</v>
      </c>
      <c r="J28" t="n">
        <v>1.030511545453675</v>
      </c>
      <c r="K28" t="n">
        <v>12.18317877026727</v>
      </c>
      <c r="L28" t="n">
        <v>24.37287098232517</v>
      </c>
      <c r="O28" t="n">
        <v>0.4524457288161148</v>
      </c>
      <c r="P28" t="n">
        <v>0.8379264917352232</v>
      </c>
      <c r="Q28" t="n">
        <v>0.3059960394397386</v>
      </c>
    </row>
    <row r="29">
      <c r="A29" t="inlineStr">
        <is>
          <t>alpha010</t>
        </is>
      </c>
      <c r="B29" t="n">
        <v>0.00775512855555757</v>
      </c>
      <c r="C29" t="n">
        <v>0.05316545349593357</v>
      </c>
      <c r="D29" t="n">
        <v>0.4725448869566083</v>
      </c>
      <c r="E29" t="n">
        <v>0.004012746804539007</v>
      </c>
      <c r="F29" t="n">
        <v>0.0248205809110667</v>
      </c>
      <c r="G29" t="n">
        <v>0.2206101486882729</v>
      </c>
      <c r="H29" t="n">
        <v>0.03889528193325662</v>
      </c>
      <c r="I29" t="n">
        <v>0.09309633130332562</v>
      </c>
      <c r="J29" t="n">
        <v>0.8274582921627812</v>
      </c>
      <c r="K29" t="n">
        <v>11.69993848115719</v>
      </c>
      <c r="L29" t="n">
        <v>25.24791377318211</v>
      </c>
      <c r="O29" t="n">
        <v>0.6378574478639721</v>
      </c>
      <c r="P29" t="n">
        <v>0.8259724309233061</v>
      </c>
      <c r="Q29" t="n">
        <v>0.4105017754034844</v>
      </c>
    </row>
    <row r="30">
      <c r="A30" t="inlineStr">
        <is>
          <t>alpha062</t>
        </is>
      </c>
      <c r="B30" t="n">
        <v>-0.009485955979856533</v>
      </c>
      <c r="C30" t="n">
        <v>-0.08980658100640852</v>
      </c>
      <c r="D30" t="n">
        <v>-0.8032544798286837</v>
      </c>
      <c r="E30" t="n">
        <v>-0.009675738308868635</v>
      </c>
      <c r="F30" t="n">
        <v>-0.08333378089036923</v>
      </c>
      <c r="G30" t="n">
        <v>-0.7453599955717543</v>
      </c>
      <c r="H30" t="n">
        <v>-0.01257575757575758</v>
      </c>
      <c r="I30" t="n">
        <v>-0.04100758988126298</v>
      </c>
      <c r="J30" t="n">
        <v>-0.3667830342717462</v>
      </c>
      <c r="K30" t="n">
        <v>11.51046837912731</v>
      </c>
      <c r="L30" t="n">
        <v>22.81504830692269</v>
      </c>
      <c r="M30" t="n">
        <v>-0.1711723667822629</v>
      </c>
      <c r="N30" t="n">
        <v>-0.9753237226940104</v>
      </c>
      <c r="O30" t="n">
        <v>0.424237872238092</v>
      </c>
      <c r="P30" t="n">
        <v>0.4582660276180748</v>
      </c>
      <c r="Q30" t="n">
        <v>0.7147614579440028</v>
      </c>
    </row>
    <row r="31">
      <c r="A31" t="inlineStr">
        <is>
          <t>alpha071</t>
        </is>
      </c>
      <c r="B31" t="n">
        <v>0.005336706602108977</v>
      </c>
      <c r="C31" t="n">
        <v>0.05235223095874545</v>
      </c>
      <c r="D31" t="n">
        <v>0.3952506760555838</v>
      </c>
      <c r="E31" t="n">
        <v>-0.001556665406459965</v>
      </c>
      <c r="F31" t="n">
        <v>-0.01406984247036839</v>
      </c>
      <c r="G31" t="n">
        <v>-0.1062249811816221</v>
      </c>
      <c r="H31" t="n">
        <v>0.0379585326953748</v>
      </c>
      <c r="I31" t="n">
        <v>0.1104382720743528</v>
      </c>
      <c r="J31" t="n">
        <v>0.8337906694787488</v>
      </c>
      <c r="K31" t="n">
        <v>11.08904431469176</v>
      </c>
      <c r="L31" t="n">
        <v>24.11945385044407</v>
      </c>
      <c r="O31" t="n">
        <v>0.6941595208500635</v>
      </c>
      <c r="P31" t="n">
        <v>0.9157834648664915</v>
      </c>
      <c r="Q31" t="n">
        <v>0.4079414467203849</v>
      </c>
    </row>
    <row r="32">
      <c r="A32" t="inlineStr">
        <is>
          <t>alpha035</t>
        </is>
      </c>
      <c r="B32" t="n">
        <v>-0.01280900866715008</v>
      </c>
      <c r="C32" t="n">
        <v>-0.08825386748617089</v>
      </c>
      <c r="D32" t="n">
        <v>-0.7693793794976977</v>
      </c>
      <c r="E32" t="n">
        <v>-0.0133439171530836</v>
      </c>
      <c r="F32" t="n">
        <v>-0.080155040884708</v>
      </c>
      <c r="G32" t="n">
        <v>-0.6987754460636264</v>
      </c>
      <c r="H32" t="n">
        <v>-0.07703349282296651</v>
      </c>
      <c r="I32" t="n">
        <v>-0.1786978746231134</v>
      </c>
      <c r="J32" t="n">
        <v>-1.557851953815305</v>
      </c>
      <c r="K32" t="n">
        <v>10.43147206067056</v>
      </c>
      <c r="L32" t="n">
        <v>23.8030626691842</v>
      </c>
      <c r="O32" t="n">
        <v>0.4440844731461074</v>
      </c>
      <c r="P32" t="n">
        <v>0.486853640296194</v>
      </c>
      <c r="Q32" t="n">
        <v>0.1234783454493803</v>
      </c>
    </row>
    <row r="33">
      <c r="A33" t="inlineStr">
        <is>
          <t>alpha066</t>
        </is>
      </c>
      <c r="B33" t="n">
        <v>-0.008798429551754604</v>
      </c>
      <c r="C33" t="n">
        <v>-0.1003138659319018</v>
      </c>
      <c r="D33" t="n">
        <v>-0.885948075487428</v>
      </c>
      <c r="E33" t="n">
        <v>-0.01363272762241983</v>
      </c>
      <c r="F33" t="n">
        <v>-0.1386949333085274</v>
      </c>
      <c r="G33" t="n">
        <v>-1.224920484352203</v>
      </c>
      <c r="H33" t="n">
        <v>-0.02424242424242424</v>
      </c>
      <c r="I33" t="n">
        <v>-0.08127449746791919</v>
      </c>
      <c r="J33" t="n">
        <v>-0.7177969261676305</v>
      </c>
      <c r="K33" t="n">
        <v>10.31590959378089</v>
      </c>
      <c r="L33" t="n">
        <v>24.37721820026261</v>
      </c>
      <c r="O33" t="n">
        <v>0.3784040382043202</v>
      </c>
      <c r="P33" t="n">
        <v>0.2243392063230833</v>
      </c>
      <c r="Q33" t="n">
        <v>0.4750546658359504</v>
      </c>
    </row>
    <row r="34">
      <c r="A34" t="inlineStr">
        <is>
          <t>alpha030</t>
        </is>
      </c>
      <c r="B34" t="n">
        <v>0.01873887750851435</v>
      </c>
      <c r="C34" t="n">
        <v>0.1327108616583805</v>
      </c>
      <c r="D34" t="n">
        <v>1.172070594531134</v>
      </c>
      <c r="E34" t="n">
        <v>-0.002086464885715838</v>
      </c>
      <c r="F34" t="n">
        <v>-0.01395384763951239</v>
      </c>
      <c r="G34" t="n">
        <v>-0.1232370455173467</v>
      </c>
      <c r="H34" t="n">
        <v>0.00295260295260295</v>
      </c>
      <c r="I34" t="n">
        <v>0.00782439780812823</v>
      </c>
      <c r="J34" t="n">
        <v>0.06910321036440828</v>
      </c>
      <c r="K34" t="n">
        <v>10.28952747470581</v>
      </c>
      <c r="L34" t="n">
        <v>21.38432705378436</v>
      </c>
      <c r="O34" t="n">
        <v>0.2447824195691948</v>
      </c>
      <c r="P34" t="n">
        <v>0.9022405016572952</v>
      </c>
      <c r="Q34" t="n">
        <v>0.9450866088335577</v>
      </c>
    </row>
    <row r="35">
      <c r="A35" t="inlineStr">
        <is>
          <t>alpha094</t>
        </is>
      </c>
      <c r="B35" t="n">
        <v>0.01836955879429173</v>
      </c>
      <c r="C35" t="n">
        <v>0.1222064569737861</v>
      </c>
      <c r="D35" t="n">
        <v>1.079298204313662</v>
      </c>
      <c r="E35" t="n">
        <v>0.0145647819899827</v>
      </c>
      <c r="F35" t="n">
        <v>0.09185937998971964</v>
      </c>
      <c r="G35" t="n">
        <v>0.8112800773983454</v>
      </c>
      <c r="H35" t="n">
        <v>0.04071484071484072</v>
      </c>
      <c r="I35" t="n">
        <v>0.09242206568668962</v>
      </c>
      <c r="J35" t="n">
        <v>0.816249582916887</v>
      </c>
      <c r="K35" t="n">
        <v>10.09633396283563</v>
      </c>
      <c r="L35" t="n">
        <v>17.6659383680533</v>
      </c>
      <c r="O35" t="n">
        <v>0.2838240772139402</v>
      </c>
      <c r="P35" t="n">
        <v>0.4197055518754872</v>
      </c>
      <c r="Q35" t="n">
        <v>0.4168754594369722</v>
      </c>
    </row>
    <row r="36">
      <c r="A36" t="inlineStr">
        <is>
          <t>alpha001</t>
        </is>
      </c>
      <c r="B36" t="n">
        <v>-0.007518280714423315</v>
      </c>
      <c r="C36" t="n">
        <v>-0.05318862504382986</v>
      </c>
      <c r="D36" t="n">
        <v>-0.4667282905739598</v>
      </c>
      <c r="E36" t="n">
        <v>0.001418013517615921</v>
      </c>
      <c r="F36" t="n">
        <v>0.009396566152598998</v>
      </c>
      <c r="G36" t="n">
        <v>0.08245453335283041</v>
      </c>
      <c r="H36" t="n">
        <v>-0.0107831562377017</v>
      </c>
      <c r="I36" t="n">
        <v>-0.02994975596460119</v>
      </c>
      <c r="J36" t="n">
        <v>-0.2628080420004602</v>
      </c>
      <c r="K36" t="n">
        <v>10.00925245425818</v>
      </c>
      <c r="L36" t="n">
        <v>21.78221768743545</v>
      </c>
      <c r="O36" t="n">
        <v>0.6420294910615729</v>
      </c>
      <c r="P36" t="n">
        <v>0.9345020514428487</v>
      </c>
      <c r="Q36" t="n">
        <v>0.7934096659587206</v>
      </c>
    </row>
    <row r="37">
      <c r="A37" t="inlineStr">
        <is>
          <t>alpha049</t>
        </is>
      </c>
      <c r="B37" t="n">
        <v>0.00114764687310495</v>
      </c>
      <c r="C37" t="n">
        <v>0.009447849321381601</v>
      </c>
      <c r="D37" t="n">
        <v>0.08397432159394282</v>
      </c>
      <c r="E37" t="n">
        <v>0.008388509996981217</v>
      </c>
      <c r="F37" t="n">
        <v>0.05598806230441301</v>
      </c>
      <c r="G37" t="n">
        <v>0.4976327828104011</v>
      </c>
      <c r="H37" t="n">
        <v>0.03214422708093596</v>
      </c>
      <c r="I37" t="n">
        <v>0.08781673618757325</v>
      </c>
      <c r="J37" t="n">
        <v>0.7805322243292645</v>
      </c>
      <c r="K37" t="n">
        <v>9.57994548741998</v>
      </c>
      <c r="L37" t="n">
        <v>22.13047032558785</v>
      </c>
      <c r="O37" t="n">
        <v>0.9332919981297719</v>
      </c>
      <c r="P37" t="n">
        <v>0.6201429310367487</v>
      </c>
      <c r="Q37" t="n">
        <v>0.4374400270631604</v>
      </c>
    </row>
    <row r="38">
      <c r="A38" t="inlineStr">
        <is>
          <t>alpha096</t>
        </is>
      </c>
      <c r="B38" t="n">
        <v>0.002453185623013765</v>
      </c>
      <c r="C38" t="n">
        <v>0.02165698443876525</v>
      </c>
      <c r="D38" t="n">
        <v>0.1888012131808213</v>
      </c>
      <c r="E38" t="n">
        <v>0.006591413762351474</v>
      </c>
      <c r="F38" t="n">
        <v>0.05796723409998038</v>
      </c>
      <c r="G38" t="n">
        <v>0.5053466309567588</v>
      </c>
      <c r="H38" t="n">
        <v>-0.002870813397129173</v>
      </c>
      <c r="I38" t="n">
        <v>-0.008275681196265981</v>
      </c>
      <c r="J38" t="n">
        <v>-0.07214571604696639</v>
      </c>
      <c r="K38" t="n">
        <v>9.532315685124622</v>
      </c>
      <c r="L38" t="n">
        <v>19.8945884136314</v>
      </c>
      <c r="O38" t="n">
        <v>0.8507585851272039</v>
      </c>
      <c r="P38" t="n">
        <v>0.6147972896053758</v>
      </c>
      <c r="Q38" t="n">
        <v>0.9426779950517742</v>
      </c>
    </row>
    <row r="39">
      <c r="A39" t="inlineStr">
        <is>
          <t>alpha092</t>
        </is>
      </c>
      <c r="B39" t="n">
        <v>6.628106381420602e-06</v>
      </c>
      <c r="C39" t="n">
        <v>6.825755047811569e-05</v>
      </c>
      <c r="D39" t="n">
        <v>0.0005950555293354653</v>
      </c>
      <c r="E39" t="n">
        <v>0.0006898980551764323</v>
      </c>
      <c r="F39" t="n">
        <v>0.006928152753981882</v>
      </c>
      <c r="G39" t="n">
        <v>0.06039823544004007</v>
      </c>
      <c r="H39" t="n">
        <v>0.04354066985645933</v>
      </c>
      <c r="I39" t="n">
        <v>0.1287122530924184</v>
      </c>
      <c r="J39" t="n">
        <v>1.122087408050565</v>
      </c>
      <c r="K39" t="n">
        <v>9.386792440337869</v>
      </c>
      <c r="L39" t="n">
        <v>20.99229411756548</v>
      </c>
      <c r="O39" t="n">
        <v>0.9995267943458578</v>
      </c>
      <c r="P39" t="n">
        <v>0.951999118956212</v>
      </c>
      <c r="Q39" t="n">
        <v>0.2654048247654386</v>
      </c>
    </row>
    <row r="40">
      <c r="A40" t="inlineStr">
        <is>
          <t>alpha055</t>
        </is>
      </c>
      <c r="B40" t="n">
        <v>-0.008979538811028266</v>
      </c>
      <c r="C40" t="n">
        <v>-0.08803421163731343</v>
      </c>
      <c r="D40" t="n">
        <v>-0.7774971052364484</v>
      </c>
      <c r="E40" t="n">
        <v>0.006461230212336797</v>
      </c>
      <c r="F40" t="n">
        <v>0.06859597668738097</v>
      </c>
      <c r="G40" t="n">
        <v>0.6058232624951485</v>
      </c>
      <c r="H40" t="n">
        <v>0.01136363636363636</v>
      </c>
      <c r="I40" t="n">
        <v>0.03411777773936613</v>
      </c>
      <c r="J40" t="n">
        <v>0.3051586810658071</v>
      </c>
      <c r="K40" t="n">
        <v>9.107918918758845</v>
      </c>
      <c r="L40" t="n">
        <v>19.32185803978946</v>
      </c>
      <c r="M40" t="n">
        <v>-0.3468884250693051</v>
      </c>
      <c r="N40" t="n">
        <v>-1.643994850296096</v>
      </c>
      <c r="O40" t="n">
        <v>0.4392478340095357</v>
      </c>
      <c r="P40" t="n">
        <v>0.5464138257957489</v>
      </c>
      <c r="Q40" t="n">
        <v>0.7610478592081106</v>
      </c>
    </row>
    <row r="41">
      <c r="A41" t="inlineStr">
        <is>
          <t>alpha050</t>
        </is>
      </c>
      <c r="B41" t="n">
        <v>-0.0009087998171702474</v>
      </c>
      <c r="C41" t="n">
        <v>-0.009530684638255531</v>
      </c>
      <c r="D41" t="n">
        <v>-0.08471057799493827</v>
      </c>
      <c r="E41" t="n">
        <v>-0.001097835523859691</v>
      </c>
      <c r="F41" t="n">
        <v>-0.01067008680660049</v>
      </c>
      <c r="G41" t="n">
        <v>-0.09483780598669919</v>
      </c>
      <c r="H41" t="n">
        <v>-0.0155734560797852</v>
      </c>
      <c r="I41" t="n">
        <v>-0.04840048207792051</v>
      </c>
      <c r="J41" t="n">
        <v>-0.4301928946003563</v>
      </c>
      <c r="K41" t="n">
        <v>8.569326075733292</v>
      </c>
      <c r="L41" t="n">
        <v>18.06359201633908</v>
      </c>
      <c r="O41" t="n">
        <v>0.9327085358804097</v>
      </c>
      <c r="P41" t="n">
        <v>0.9246868725512909</v>
      </c>
      <c r="Q41" t="n">
        <v>0.6682415978599597</v>
      </c>
    </row>
    <row r="42">
      <c r="A42" t="inlineStr">
        <is>
          <t>alpha084</t>
        </is>
      </c>
      <c r="B42" t="n">
        <v>-0.03211425270180427</v>
      </c>
      <c r="C42" t="n">
        <v>-0.1948153433940216</v>
      </c>
      <c r="D42" t="n">
        <v>-1.698360789011428</v>
      </c>
      <c r="E42" t="n">
        <v>-0.02210234681167664</v>
      </c>
      <c r="F42" t="n">
        <v>-0.1278045174114158</v>
      </c>
      <c r="G42" t="n">
        <v>-1.114173951848692</v>
      </c>
      <c r="H42" t="n">
        <v>-0.01403508771929824</v>
      </c>
      <c r="I42" t="n">
        <v>-0.03900689190969638</v>
      </c>
      <c r="J42" t="n">
        <v>-0.3400541998719616</v>
      </c>
      <c r="K42" t="n">
        <v>8.43976806660697</v>
      </c>
      <c r="L42" t="n">
        <v>19.71876464014891</v>
      </c>
      <c r="O42" t="n">
        <v>0.09358504460502691</v>
      </c>
      <c r="P42" t="n">
        <v>0.2687624016114597</v>
      </c>
      <c r="Q42" t="n">
        <v>0.7347662614217914</v>
      </c>
    </row>
    <row r="43">
      <c r="A43" t="inlineStr">
        <is>
          <t>alpha051</t>
        </is>
      </c>
      <c r="B43" t="n">
        <v>-0.001055510759626611</v>
      </c>
      <c r="C43" t="n">
        <v>-0.008761109711386278</v>
      </c>
      <c r="D43" t="n">
        <v>-0.07787044642623292</v>
      </c>
      <c r="E43" t="n">
        <v>0.007012652669029258</v>
      </c>
      <c r="F43" t="n">
        <v>0.04718060844405837</v>
      </c>
      <c r="G43" t="n">
        <v>0.4193504205780323</v>
      </c>
      <c r="H43" t="n">
        <v>0.05469888761028</v>
      </c>
      <c r="I43" t="n">
        <v>0.1418173816110728</v>
      </c>
      <c r="J43" t="n">
        <v>1.260500459513852</v>
      </c>
      <c r="K43" t="n">
        <v>8.256390417473268</v>
      </c>
      <c r="L43" t="n">
        <v>18.95511757388234</v>
      </c>
      <c r="O43" t="n">
        <v>0.9381305227043495</v>
      </c>
      <c r="P43" t="n">
        <v>0.6761127481503626</v>
      </c>
      <c r="Q43" t="n">
        <v>0.2112466457157034</v>
      </c>
    </row>
    <row r="44">
      <c r="A44" t="inlineStr">
        <is>
          <t>alpha034</t>
        </is>
      </c>
      <c r="B44" t="n">
        <v>-0.004590828631954549</v>
      </c>
      <c r="C44" t="n">
        <v>-0.03382266765410206</v>
      </c>
      <c r="D44" t="n">
        <v>-0.3006224458219105</v>
      </c>
      <c r="E44" t="n">
        <v>-0.004823028214926839</v>
      </c>
      <c r="F44" t="n">
        <v>-0.03279689376543087</v>
      </c>
      <c r="G44" t="n">
        <v>-0.291505168071195</v>
      </c>
      <c r="H44" t="n">
        <v>-0.03153049482163405</v>
      </c>
      <c r="I44" t="n">
        <v>-0.07915719796537263</v>
      </c>
      <c r="J44" t="n">
        <v>-0.7035645650461698</v>
      </c>
      <c r="K44" t="n">
        <v>7.972391152045031</v>
      </c>
      <c r="L44" t="n">
        <v>16.9072067365192</v>
      </c>
      <c r="O44" t="n">
        <v>0.7645022490896195</v>
      </c>
      <c r="P44" t="n">
        <v>0.7714388220261285</v>
      </c>
      <c r="Q44" t="n">
        <v>0.4837989437454958</v>
      </c>
    </row>
    <row r="45">
      <c r="A45" t="inlineStr">
        <is>
          <t>alpha013</t>
        </is>
      </c>
      <c r="B45" t="n">
        <v>0.005790768036209601</v>
      </c>
      <c r="C45" t="n">
        <v>0.05682691086976715</v>
      </c>
      <c r="D45" t="n">
        <v>0.5050886319459549</v>
      </c>
      <c r="E45" t="n">
        <v>0.008995718754057001</v>
      </c>
      <c r="F45" t="n">
        <v>0.08374844380199074</v>
      </c>
      <c r="G45" t="n">
        <v>0.7443724506597225</v>
      </c>
      <c r="H45" t="n">
        <v>0.02662063674721902</v>
      </c>
      <c r="I45" t="n">
        <v>0.08046075976249191</v>
      </c>
      <c r="J45" t="n">
        <v>0.7151508757339514</v>
      </c>
      <c r="K45" t="n">
        <v>7.920625992007542</v>
      </c>
      <c r="L45" t="n">
        <v>19.09904620755825</v>
      </c>
      <c r="O45" t="n">
        <v>0.6149207621610771</v>
      </c>
      <c r="P45" t="n">
        <v>0.4588879388189955</v>
      </c>
      <c r="Q45" t="n">
        <v>0.4766510062385239</v>
      </c>
    </row>
    <row r="46">
      <c r="A46" t="inlineStr">
        <is>
          <t>alpha085</t>
        </is>
      </c>
      <c r="B46" t="n">
        <v>-0.007831608694568901</v>
      </c>
      <c r="C46" t="n">
        <v>-0.06985275959599227</v>
      </c>
      <c r="D46" t="n">
        <v>-0.6169228686048916</v>
      </c>
      <c r="E46" t="n">
        <v>-0.007949012596173036</v>
      </c>
      <c r="F46" t="n">
        <v>-0.06903527378234912</v>
      </c>
      <c r="G46" t="n">
        <v>-0.6097030293871797</v>
      </c>
      <c r="H46" t="n">
        <v>-0.02515151515151515</v>
      </c>
      <c r="I46" t="n">
        <v>-0.06786225988773666</v>
      </c>
      <c r="J46" t="n">
        <v>-0.6069785048629457</v>
      </c>
      <c r="K46" t="n">
        <v>7.895305616701416</v>
      </c>
      <c r="L46" t="n">
        <v>16.43375944536548</v>
      </c>
      <c r="M46" t="n">
        <v>-0.4199666754505509</v>
      </c>
      <c r="N46" t="n">
        <v>-2.255848411602351</v>
      </c>
      <c r="O46" t="n">
        <v>0.5391055249296421</v>
      </c>
      <c r="P46" t="n">
        <v>0.5438535950070921</v>
      </c>
      <c r="Q46" t="n">
        <v>0.5456057465586982</v>
      </c>
    </row>
    <row r="47">
      <c r="A47" t="inlineStr">
        <is>
          <t>alpha023</t>
        </is>
      </c>
      <c r="B47" t="n">
        <v>0.002027831901067194</v>
      </c>
      <c r="C47" t="n">
        <v>0.01681323870110128</v>
      </c>
      <c r="D47" t="n">
        <v>0.1484905035966153</v>
      </c>
      <c r="E47" t="n">
        <v>-0.007390423019504353</v>
      </c>
      <c r="F47" t="n">
        <v>-0.05235310320162295</v>
      </c>
      <c r="G47" t="n">
        <v>-0.4623700880869168</v>
      </c>
      <c r="H47" t="n">
        <v>0.01045454545454546</v>
      </c>
      <c r="I47" t="n">
        <v>0.02778682882131922</v>
      </c>
      <c r="J47" t="n">
        <v>0.2485329524944805</v>
      </c>
      <c r="K47" t="n">
        <v>7.589745777854157</v>
      </c>
      <c r="L47" t="n">
        <v>16.52166483907903</v>
      </c>
      <c r="M47" t="n">
        <v>-0.4511731374127002</v>
      </c>
      <c r="N47" t="n">
        <v>-1.95727531372075</v>
      </c>
      <c r="O47" t="n">
        <v>0.8823438697797553</v>
      </c>
      <c r="P47" t="n">
        <v>0.6451198441782032</v>
      </c>
      <c r="Q47" t="n">
        <v>0.8043670236606736</v>
      </c>
    </row>
    <row r="48">
      <c r="A48" t="inlineStr">
        <is>
          <t>alpha002</t>
        </is>
      </c>
      <c r="B48" t="n">
        <v>-0.009240377444823691</v>
      </c>
      <c r="C48" t="n">
        <v>-0.08769813718983972</v>
      </c>
      <c r="D48" t="n">
        <v>-0.77947809337971</v>
      </c>
      <c r="E48" t="n">
        <v>0.000125151279171283</v>
      </c>
      <c r="F48" t="n">
        <v>0.001342995677770554</v>
      </c>
      <c r="G48" t="n">
        <v>0.011936806685639</v>
      </c>
      <c r="H48" t="n">
        <v>-0.02454545454545454</v>
      </c>
      <c r="I48" t="n">
        <v>-0.07136572817554172</v>
      </c>
      <c r="J48" t="n">
        <v>-0.6383144778571332</v>
      </c>
      <c r="K48" t="n">
        <v>7.568266247083882</v>
      </c>
      <c r="L48" t="n">
        <v>16.67288134391433</v>
      </c>
      <c r="M48" t="n">
        <v>-0.4482965120842888</v>
      </c>
      <c r="N48" t="n">
        <v>-2.46759249047267</v>
      </c>
      <c r="O48" t="n">
        <v>0.4380568406719951</v>
      </c>
      <c r="P48" t="n">
        <v>0.9905065111419826</v>
      </c>
      <c r="Q48" t="n">
        <v>0.5251151058882594</v>
      </c>
    </row>
    <row r="49">
      <c r="A49" t="inlineStr">
        <is>
          <t>alpha044</t>
        </is>
      </c>
      <c r="B49" t="n">
        <v>-0.01782740746075064</v>
      </c>
      <c r="C49" t="n">
        <v>-0.1489487431452828</v>
      </c>
      <c r="D49" t="n">
        <v>-1.323885387290076</v>
      </c>
      <c r="E49" t="n">
        <v>-0.001667661443957261</v>
      </c>
      <c r="F49" t="n">
        <v>-0.01390331458103572</v>
      </c>
      <c r="G49" t="n">
        <v>-0.1235753630413442</v>
      </c>
      <c r="H49" t="n">
        <v>-0.02212121212121212</v>
      </c>
      <c r="I49" t="n">
        <v>-0.06005144143004074</v>
      </c>
      <c r="J49" t="n">
        <v>-0.5371164207376731</v>
      </c>
      <c r="K49" t="n">
        <v>7.493665090627076</v>
      </c>
      <c r="L49" t="n">
        <v>16.59584286146701</v>
      </c>
      <c r="M49" t="n">
        <v>-0.4550402702395594</v>
      </c>
      <c r="N49" t="n">
        <v>-2.289322305289252</v>
      </c>
      <c r="O49" t="n">
        <v>0.1894079317296437</v>
      </c>
      <c r="P49" t="n">
        <v>0.9019693841583036</v>
      </c>
      <c r="Q49" t="n">
        <v>0.5926968209600642</v>
      </c>
    </row>
    <row r="50">
      <c r="A50" t="inlineStr">
        <is>
          <t>alpha072</t>
        </is>
      </c>
      <c r="B50" t="n">
        <v>-0.01325308392330794</v>
      </c>
      <c r="C50" t="n">
        <v>-0.1234745765479816</v>
      </c>
      <c r="D50" t="n">
        <v>-1.062168469676091</v>
      </c>
      <c r="E50" t="n">
        <v>-0.004708006376193188</v>
      </c>
      <c r="F50" t="n">
        <v>-0.03771097856658781</v>
      </c>
      <c r="G50" t="n">
        <v>-0.3244021037682613</v>
      </c>
      <c r="H50" t="n">
        <v>-0.03652743652743652</v>
      </c>
      <c r="I50" t="n">
        <v>-0.1076664198200917</v>
      </c>
      <c r="J50" t="n">
        <v>-0.9261815636303941</v>
      </c>
      <c r="K50" t="n">
        <v>7.233221946641947</v>
      </c>
      <c r="L50" t="n">
        <v>15.64855148945829</v>
      </c>
      <c r="O50" t="n">
        <v>0.291660513600585</v>
      </c>
      <c r="P50" t="n">
        <v>0.7465613632510213</v>
      </c>
      <c r="Q50" t="n">
        <v>0.3574035275119037</v>
      </c>
    </row>
    <row r="51">
      <c r="A51" t="inlineStr">
        <is>
          <t>alpha014</t>
        </is>
      </c>
      <c r="B51" t="n">
        <v>0.002807753111335587</v>
      </c>
      <c r="C51" t="n">
        <v>0.02153269175676436</v>
      </c>
      <c r="D51" t="n">
        <v>0.1913867506622504</v>
      </c>
      <c r="E51" t="n">
        <v>0.007549382550437872</v>
      </c>
      <c r="F51" t="n">
        <v>0.05568963037878658</v>
      </c>
      <c r="G51" t="n">
        <v>0.4949802618350995</v>
      </c>
      <c r="H51" t="n">
        <v>0.0008438818565400729</v>
      </c>
      <c r="I51" t="n">
        <v>0.002236652493685735</v>
      </c>
      <c r="J51" t="n">
        <v>0.01987980220785254</v>
      </c>
      <c r="K51" t="n">
        <v>6.892334387998219</v>
      </c>
      <c r="L51" t="n">
        <v>14.00454513319479</v>
      </c>
      <c r="O51" t="n">
        <v>0.8487199253828982</v>
      </c>
      <c r="P51" t="n">
        <v>0.6220055273363313</v>
      </c>
      <c r="Q51" t="n">
        <v>0.9841900237583567</v>
      </c>
    </row>
    <row r="52">
      <c r="A52" t="inlineStr">
        <is>
          <t>alpha039</t>
        </is>
      </c>
      <c r="B52" t="n">
        <v>-0.008419694969393505</v>
      </c>
      <c r="C52" t="n">
        <v>-0.04904976375982689</v>
      </c>
      <c r="D52" t="n">
        <v>-0.3637627837880279</v>
      </c>
      <c r="E52" t="n">
        <v>-0.004334481968444321</v>
      </c>
      <c r="F52" t="n">
        <v>-0.0229554799067244</v>
      </c>
      <c r="G52" t="n">
        <v>-0.1702423953548044</v>
      </c>
      <c r="H52" t="n">
        <v>-0.03669421487603305</v>
      </c>
      <c r="I52" t="n">
        <v>-0.08023315327588279</v>
      </c>
      <c r="J52" t="n">
        <v>-0.5950249899395164</v>
      </c>
      <c r="K52" t="n">
        <v>6.447893584887868</v>
      </c>
      <c r="L52" t="n">
        <v>13.24476958154931</v>
      </c>
      <c r="O52" t="n">
        <v>0.7174555248933591</v>
      </c>
      <c r="P52" t="n">
        <v>0.8654557481555989</v>
      </c>
      <c r="Q52" t="n">
        <v>0.5543121413293004</v>
      </c>
    </row>
    <row r="53">
      <c r="A53" t="inlineStr">
        <is>
          <t>alpha008</t>
        </is>
      </c>
      <c r="B53" t="n">
        <v>0.01236308725336425</v>
      </c>
      <c r="C53" t="n">
        <v>0.09561481178120843</v>
      </c>
      <c r="D53" t="n">
        <v>0.8444471529305793</v>
      </c>
      <c r="E53" t="n">
        <v>0.0220030806189421</v>
      </c>
      <c r="F53" t="n">
        <v>0.1369829466988981</v>
      </c>
      <c r="G53" t="n">
        <v>1.209800628009602</v>
      </c>
      <c r="H53" t="n">
        <v>0.04537684537684537</v>
      </c>
      <c r="I53" t="n">
        <v>0.1122337192340624</v>
      </c>
      <c r="J53" t="n">
        <v>0.9912213694138191</v>
      </c>
      <c r="K53" t="n">
        <v>6.428752159997607</v>
      </c>
      <c r="L53" t="n">
        <v>15.18146891295654</v>
      </c>
      <c r="O53" t="n">
        <v>0.4010356552985473</v>
      </c>
      <c r="P53" t="n">
        <v>0.230056531164872</v>
      </c>
      <c r="Q53" t="n">
        <v>0.3246821932508444</v>
      </c>
    </row>
    <row r="54">
      <c r="A54" t="inlineStr">
        <is>
          <t>alpha012</t>
        </is>
      </c>
      <c r="B54" t="n">
        <v>0.009617565366304655</v>
      </c>
      <c r="C54" t="n">
        <v>0.09105651526540108</v>
      </c>
      <c r="D54" t="n">
        <v>0.8093280106421495</v>
      </c>
      <c r="E54" t="n">
        <v>0.01709006492329555</v>
      </c>
      <c r="F54" t="n">
        <v>0.128174478955272</v>
      </c>
      <c r="G54" t="n">
        <v>1.139239688292583</v>
      </c>
      <c r="H54" t="n">
        <v>0.05531261986958188</v>
      </c>
      <c r="I54" t="n">
        <v>0.1540230904908488</v>
      </c>
      <c r="J54" t="n">
        <v>1.368987173038457</v>
      </c>
      <c r="K54" t="n">
        <v>6.209575984256164</v>
      </c>
      <c r="L54" t="n">
        <v>13.90821787106075</v>
      </c>
      <c r="O54" t="n">
        <v>0.4207884956624819</v>
      </c>
      <c r="P54" t="n">
        <v>0.2580898310853763</v>
      </c>
      <c r="Q54" t="n">
        <v>0.1749327449908641</v>
      </c>
    </row>
    <row r="55">
      <c r="A55" t="inlineStr">
        <is>
          <t>alpha029</t>
        </is>
      </c>
      <c r="B55" t="n">
        <v>-0.009355927564925736</v>
      </c>
      <c r="C55" t="n">
        <v>-0.06779128720885541</v>
      </c>
      <c r="D55" t="n">
        <v>-0.5987164374491608</v>
      </c>
      <c r="E55" t="n">
        <v>0.007428134680379333</v>
      </c>
      <c r="F55" t="n">
        <v>0.04753735360870412</v>
      </c>
      <c r="G55" t="n">
        <v>0.4198385392901419</v>
      </c>
      <c r="H55" t="n">
        <v>-0.008702408702408702</v>
      </c>
      <c r="I55" t="n">
        <v>-0.02130494889549384</v>
      </c>
      <c r="J55" t="n">
        <v>-0.1881602139143372</v>
      </c>
      <c r="K55" t="n">
        <v>6.06198637830771</v>
      </c>
      <c r="L55" t="n">
        <v>10.60083376169674</v>
      </c>
      <c r="O55" t="n">
        <v>0.5511193056841415</v>
      </c>
      <c r="P55" t="n">
        <v>0.6757725716479698</v>
      </c>
      <c r="Q55" t="n">
        <v>0.8512460591508245</v>
      </c>
    </row>
    <row r="56">
      <c r="A56" t="inlineStr">
        <is>
          <t>alpha031</t>
        </is>
      </c>
      <c r="B56" t="n">
        <v>-0.004553322887269816</v>
      </c>
      <c r="C56" t="n">
        <v>-0.04164666313820766</v>
      </c>
      <c r="D56" t="n">
        <v>-0.3654479858914885</v>
      </c>
      <c r="E56" t="n">
        <v>-0.007466084117350219</v>
      </c>
      <c r="F56" t="n">
        <v>-0.06016994190407913</v>
      </c>
      <c r="G56" t="n">
        <v>-0.5279890973997473</v>
      </c>
      <c r="H56" t="n">
        <v>-0.001652892561983461</v>
      </c>
      <c r="I56" t="n">
        <v>-0.004832888782965998</v>
      </c>
      <c r="J56" t="n">
        <v>-0.04240842695875349</v>
      </c>
      <c r="K56" t="n">
        <v>5.960383165936591</v>
      </c>
      <c r="L56" t="n">
        <v>11.51704608597536</v>
      </c>
      <c r="O56" t="n">
        <v>0.7157921686968022</v>
      </c>
      <c r="P56" t="n">
        <v>0.599045173038016</v>
      </c>
      <c r="Q56" t="n">
        <v>0.9662843301726891</v>
      </c>
    </row>
    <row r="57">
      <c r="A57" t="inlineStr">
        <is>
          <t>alpha060</t>
        </is>
      </c>
      <c r="B57" t="n">
        <v>-0.02366236910210448</v>
      </c>
      <c r="C57" t="n">
        <v>-0.1417600682133695</v>
      </c>
      <c r="D57" t="n">
        <v>-1.259991046892348</v>
      </c>
      <c r="E57" t="n">
        <v>-0.01543501716935785</v>
      </c>
      <c r="F57" t="n">
        <v>-0.09364999715160173</v>
      </c>
      <c r="G57" t="n">
        <v>-0.8323793818644872</v>
      </c>
      <c r="H57" t="n">
        <v>-0.05331799002685077</v>
      </c>
      <c r="I57" t="n">
        <v>-0.1222262479617713</v>
      </c>
      <c r="J57" t="n">
        <v>-1.086370654783246</v>
      </c>
      <c r="K57" t="n">
        <v>5.942068913637781</v>
      </c>
      <c r="L57" t="n">
        <v>15.30007800934709</v>
      </c>
      <c r="O57" t="n">
        <v>0.2114293831420232</v>
      </c>
      <c r="P57" t="n">
        <v>0.407736150830562</v>
      </c>
      <c r="Q57" t="n">
        <v>0.2806609792072103</v>
      </c>
    </row>
    <row r="58">
      <c r="A58" t="inlineStr">
        <is>
          <t>alpha036</t>
        </is>
      </c>
      <c r="B58" t="n">
        <v>-0.04475393910668964</v>
      </c>
      <c r="C58" t="n">
        <v>-0.317154653893866</v>
      </c>
      <c r="D58" t="n">
        <v>-2.45666938540624</v>
      </c>
      <c r="E58" t="n">
        <v>-0.01979227582749105</v>
      </c>
      <c r="F58" t="n">
        <v>-0.1448057041412342</v>
      </c>
      <c r="G58" t="n">
        <v>-1.121660161149677</v>
      </c>
      <c r="H58" t="n">
        <v>-0.1238383838383838</v>
      </c>
      <c r="I58" t="n">
        <v>-0.3102117137867304</v>
      </c>
      <c r="J58" t="n">
        <v>-2.402889602588937</v>
      </c>
      <c r="K58" t="n">
        <v>5.698721742882946</v>
      </c>
      <c r="L58" t="n">
        <v>12.72921186065691</v>
      </c>
      <c r="O58" t="n">
        <v>0.01698414524124127</v>
      </c>
      <c r="P58" t="n">
        <v>0.266551354935225</v>
      </c>
      <c r="Q58" t="n">
        <v>0.01942979521919497</v>
      </c>
    </row>
    <row r="59">
      <c r="A59" t="inlineStr">
        <is>
          <t>alpha045</t>
        </is>
      </c>
      <c r="B59" t="n">
        <v>0.01246061930467352</v>
      </c>
      <c r="C59" t="n">
        <v>0.1467000475847986</v>
      </c>
      <c r="D59" t="n">
        <v>1.287287693185337</v>
      </c>
      <c r="E59" t="n">
        <v>0.02233463610245676</v>
      </c>
      <c r="F59" t="n">
        <v>0.1889987404079158</v>
      </c>
      <c r="G59" t="n">
        <v>1.65845721634143</v>
      </c>
      <c r="H59" t="n">
        <v>0.06950019677292406</v>
      </c>
      <c r="I59" t="n">
        <v>0.2264427453883133</v>
      </c>
      <c r="J59" t="n">
        <v>1.987027026565751</v>
      </c>
      <c r="K59" t="n">
        <v>5.651268258212376</v>
      </c>
      <c r="L59" t="n">
        <v>13.54270143214122</v>
      </c>
      <c r="O59" t="n">
        <v>0.2019006291431107</v>
      </c>
      <c r="P59" t="n">
        <v>0.1013471711909556</v>
      </c>
      <c r="Q59" t="n">
        <v>0.05052335215375314</v>
      </c>
    </row>
    <row r="60">
      <c r="A60" t="inlineStr">
        <is>
          <t>alpha098</t>
        </is>
      </c>
      <c r="B60" t="n">
        <v>-0.008461521762364541</v>
      </c>
      <c r="C60" t="n">
        <v>-0.08163317985039259</v>
      </c>
      <c r="D60" t="n">
        <v>-0.7116615628154839</v>
      </c>
      <c r="E60" t="n">
        <v>0.0003035823962291467</v>
      </c>
      <c r="F60" t="n">
        <v>0.00278676114705164</v>
      </c>
      <c r="G60" t="n">
        <v>0.02429442043956724</v>
      </c>
      <c r="H60" t="n">
        <v>-0.01550570641479732</v>
      </c>
      <c r="I60" t="n">
        <v>-0.04683921623308788</v>
      </c>
      <c r="J60" t="n">
        <v>-0.4110124543787051</v>
      </c>
      <c r="K60" t="n">
        <v>5.648368929863882</v>
      </c>
      <c r="L60" t="n">
        <v>12.0935570649771</v>
      </c>
      <c r="O60" t="n">
        <v>0.478882144136081</v>
      </c>
      <c r="P60" t="n">
        <v>0.980682286981207</v>
      </c>
      <c r="Q60" t="n">
        <v>0.6822200355047885</v>
      </c>
    </row>
    <row r="61">
      <c r="A61" t="inlineStr">
        <is>
          <t>alpha003</t>
        </is>
      </c>
      <c r="B61" t="n">
        <v>-0.005422533462341055</v>
      </c>
      <c r="C61" t="n">
        <v>-0.05983821635887948</v>
      </c>
      <c r="D61" t="n">
        <v>-0.5318537005831152</v>
      </c>
      <c r="E61" t="n">
        <v>-0.004409118176462678</v>
      </c>
      <c r="F61" t="n">
        <v>-0.04686132876370869</v>
      </c>
      <c r="G61" t="n">
        <v>-0.4165126007055862</v>
      </c>
      <c r="H61" t="n">
        <v>-0.00469696969696969</v>
      </c>
      <c r="I61" t="n">
        <v>-0.01499481604228651</v>
      </c>
      <c r="J61" t="n">
        <v>-0.134117711922628</v>
      </c>
      <c r="K61" t="n">
        <v>5.430226386821968</v>
      </c>
      <c r="L61" t="n">
        <v>12.21615766518301</v>
      </c>
      <c r="M61" t="n">
        <v>-0.5900622669724271</v>
      </c>
      <c r="N61" t="n">
        <v>-2.954711554048606</v>
      </c>
      <c r="O61" t="n">
        <v>0.5963389327026878</v>
      </c>
      <c r="P61" t="n">
        <v>0.6781788946814676</v>
      </c>
      <c r="Q61" t="n">
        <v>0.8936505837893123</v>
      </c>
    </row>
    <row r="62">
      <c r="A62" t="inlineStr">
        <is>
          <t>alpha022</t>
        </is>
      </c>
      <c r="B62" t="n">
        <v>-0.002243980533811608</v>
      </c>
      <c r="C62" t="n">
        <v>-0.02050083603105041</v>
      </c>
      <c r="D62" t="n">
        <v>-0.1810584813860349</v>
      </c>
      <c r="E62" t="n">
        <v>0.003429121108119007</v>
      </c>
      <c r="F62" t="n">
        <v>0.0283853446988855</v>
      </c>
      <c r="G62" t="n">
        <v>0.2506925764888436</v>
      </c>
      <c r="H62" t="n">
        <v>0.02874902874902875</v>
      </c>
      <c r="I62" t="n">
        <v>0.08006746461038712</v>
      </c>
      <c r="J62" t="n">
        <v>0.7071367006121069</v>
      </c>
      <c r="K62" t="n">
        <v>5.399537068051021</v>
      </c>
      <c r="L62" t="n">
        <v>13.26273557732049</v>
      </c>
      <c r="O62" t="n">
        <v>0.8567974078985894</v>
      </c>
      <c r="P62" t="n">
        <v>0.8027195356662306</v>
      </c>
      <c r="Q62" t="n">
        <v>0.4816161865452015</v>
      </c>
    </row>
    <row r="63">
      <c r="A63" t="inlineStr">
        <is>
          <t>alpha038</t>
        </is>
      </c>
      <c r="B63" t="n">
        <v>-0.0287010247261402</v>
      </c>
      <c r="C63" t="n">
        <v>-0.1425554642131354</v>
      </c>
      <c r="D63" t="n">
        <v>-1.267060681177022</v>
      </c>
      <c r="E63" t="n">
        <v>-0.02949218577691466</v>
      </c>
      <c r="F63" t="n">
        <v>-0.1425728733212382</v>
      </c>
      <c r="G63" t="n">
        <v>-1.267215416714472</v>
      </c>
      <c r="H63" t="n">
        <v>-0.07771384733410047</v>
      </c>
      <c r="I63" t="n">
        <v>-0.156520901834092</v>
      </c>
      <c r="J63" t="n">
        <v>-1.391188205874978</v>
      </c>
      <c r="K63" t="n">
        <v>4.81046770476596</v>
      </c>
      <c r="L63" t="n">
        <v>9.908818369004548</v>
      </c>
      <c r="O63" t="n">
        <v>0.2089037452301525</v>
      </c>
      <c r="P63" t="n">
        <v>0.2088487159738074</v>
      </c>
      <c r="Q63" t="n">
        <v>0.1681239239619982</v>
      </c>
    </row>
    <row r="64">
      <c r="A64" t="inlineStr">
        <is>
          <t>alpha004</t>
        </is>
      </c>
      <c r="B64" t="n">
        <v>-0.002668136447409977</v>
      </c>
      <c r="C64" t="n">
        <v>-0.02042537028883949</v>
      </c>
      <c r="D64" t="n">
        <v>-0.1815446621728669</v>
      </c>
      <c r="E64" t="n">
        <v>-0.001366951026111181</v>
      </c>
      <c r="F64" t="n">
        <v>-0.009171547533877548</v>
      </c>
      <c r="G64" t="n">
        <v>-0.08151849758875497</v>
      </c>
      <c r="H64" t="n">
        <v>0.005446873801304182</v>
      </c>
      <c r="I64" t="n">
        <v>0.01286211250216609</v>
      </c>
      <c r="J64" t="n">
        <v>0.1143209565366377</v>
      </c>
      <c r="K64" t="n">
        <v>4.5072791785874</v>
      </c>
      <c r="L64" t="n">
        <v>10.12646218057776</v>
      </c>
      <c r="O64" t="n">
        <v>0.8564110261352698</v>
      </c>
      <c r="P64" t="n">
        <v>0.9352384311557097</v>
      </c>
      <c r="Q64" t="n">
        <v>0.9092771345631573</v>
      </c>
    </row>
    <row r="65">
      <c r="A65" t="inlineStr">
        <is>
          <t>alpha005</t>
        </is>
      </c>
      <c r="B65" t="n">
        <v>-0.02898518567889318</v>
      </c>
      <c r="C65" t="n">
        <v>-0.1668265463701813</v>
      </c>
      <c r="D65" t="n">
        <v>-1.482786778107485</v>
      </c>
      <c r="E65" t="n">
        <v>-0.02968209685192785</v>
      </c>
      <c r="F65" t="n">
        <v>-0.1775065339043745</v>
      </c>
      <c r="G65" t="n">
        <v>-1.577712583685902</v>
      </c>
      <c r="H65" t="n">
        <v>-0.07648638281549672</v>
      </c>
      <c r="I65" t="n">
        <v>-0.1726936104687268</v>
      </c>
      <c r="J65" t="n">
        <v>-1.53493438447421</v>
      </c>
      <c r="K65" t="n">
        <v>4.107396779131914</v>
      </c>
      <c r="L65" t="n">
        <v>10.3533159374672</v>
      </c>
      <c r="O65" t="n">
        <v>0.1421603750391263</v>
      </c>
      <c r="P65" t="n">
        <v>0.1186789331476385</v>
      </c>
      <c r="Q65" t="n">
        <v>0.1288464865144059</v>
      </c>
    </row>
    <row r="66">
      <c r="A66" t="inlineStr">
        <is>
          <t>alpha040</t>
        </is>
      </c>
      <c r="B66" t="n">
        <v>-0.01115278465148891</v>
      </c>
      <c r="C66" t="n">
        <v>-0.09168479870289507</v>
      </c>
      <c r="D66" t="n">
        <v>-0.8149123159837754</v>
      </c>
      <c r="E66" t="n">
        <v>0.0006862504050342458</v>
      </c>
      <c r="F66" t="n">
        <v>0.005172902390617969</v>
      </c>
      <c r="G66" t="n">
        <v>0.0459777621496091</v>
      </c>
      <c r="H66" t="n">
        <v>0.004679708477176833</v>
      </c>
      <c r="I66" t="n">
        <v>0.01357284990302749</v>
      </c>
      <c r="J66" t="n">
        <v>0.1206381287351514</v>
      </c>
      <c r="K66" t="n">
        <v>3.811751424597255</v>
      </c>
      <c r="L66" t="n">
        <v>8.877584443260899</v>
      </c>
      <c r="O66" t="n">
        <v>0.4176037577162882</v>
      </c>
      <c r="P66" t="n">
        <v>0.9634454865319887</v>
      </c>
      <c r="Q66" t="n">
        <v>0.9042878873247291</v>
      </c>
    </row>
    <row r="67">
      <c r="A67" t="inlineStr">
        <is>
          <t>alpha016</t>
        </is>
      </c>
      <c r="B67" t="n">
        <v>-0.006954408733214166</v>
      </c>
      <c r="C67" t="n">
        <v>-0.07008604844411231</v>
      </c>
      <c r="D67" t="n">
        <v>-0.622938424512669</v>
      </c>
      <c r="E67" t="n">
        <v>-0.004854484879969393</v>
      </c>
      <c r="F67" t="n">
        <v>-0.04585741244653265</v>
      </c>
      <c r="G67" t="n">
        <v>-0.4075895972998099</v>
      </c>
      <c r="H67" t="n">
        <v>-0.01787495205216724</v>
      </c>
      <c r="I67" t="n">
        <v>-0.05438980263139792</v>
      </c>
      <c r="J67" t="n">
        <v>-0.4834271401072878</v>
      </c>
      <c r="K67" t="n">
        <v>3.572084228084178</v>
      </c>
      <c r="L67" t="n">
        <v>9.211572248976552</v>
      </c>
      <c r="O67" t="n">
        <v>0.5351421348963479</v>
      </c>
      <c r="P67" t="n">
        <v>0.6846915382787492</v>
      </c>
      <c r="Q67" t="n">
        <v>0.6301467988470659</v>
      </c>
    </row>
    <row r="68">
      <c r="A68" t="inlineStr">
        <is>
          <t>alpha083</t>
        </is>
      </c>
      <c r="B68" t="n">
        <v>-0.04901237805004667</v>
      </c>
      <c r="C68" t="n">
        <v>-0.3202118619986805</v>
      </c>
      <c r="D68" t="n">
        <v>-2.846105284174902</v>
      </c>
      <c r="E68" t="n">
        <v>-0.04026927025034608</v>
      </c>
      <c r="F68" t="n">
        <v>-0.2396153616254703</v>
      </c>
      <c r="G68" t="n">
        <v>-2.129747919502562</v>
      </c>
      <c r="H68" t="n">
        <v>-0.1593402378212505</v>
      </c>
      <c r="I68" t="n">
        <v>-0.3407799697742364</v>
      </c>
      <c r="J68" t="n">
        <v>-3.028918624880343</v>
      </c>
      <c r="K68" t="n">
        <v>3.552029310864753</v>
      </c>
      <c r="L68" t="n">
        <v>8.764934561152161</v>
      </c>
      <c r="O68" t="n">
        <v>0.005652441179065847</v>
      </c>
      <c r="P68" t="n">
        <v>0.03634581651283499</v>
      </c>
      <c r="Q68" t="n">
        <v>0.003327120222798984</v>
      </c>
    </row>
    <row r="69">
      <c r="A69" t="inlineStr">
        <is>
          <t>alpha015</t>
        </is>
      </c>
      <c r="B69" t="n">
        <v>-0.004630177720258001</v>
      </c>
      <c r="C69" t="n">
        <v>-0.05309294824603359</v>
      </c>
      <c r="D69" t="n">
        <v>-0.4719004461992212</v>
      </c>
      <c r="E69" t="n">
        <v>-0.005304520483557499</v>
      </c>
      <c r="F69" t="n">
        <v>-0.05707949222449651</v>
      </c>
      <c r="G69" t="n">
        <v>-0.5073336241329784</v>
      </c>
      <c r="H69" t="n">
        <v>-0.01066359800537016</v>
      </c>
      <c r="I69" t="n">
        <v>-0.03360251803189207</v>
      </c>
      <c r="J69" t="n">
        <v>-0.2986657131788095</v>
      </c>
      <c r="K69" t="n">
        <v>3.493429019374992</v>
      </c>
      <c r="L69" t="n">
        <v>8.118828596483141</v>
      </c>
      <c r="O69" t="n">
        <v>0.6383153342251308</v>
      </c>
      <c r="P69" t="n">
        <v>0.61335221360284</v>
      </c>
      <c r="Q69" t="n">
        <v>0.7659893623499312</v>
      </c>
    </row>
    <row r="70">
      <c r="A70" t="inlineStr">
        <is>
          <t>alpha057</t>
        </is>
      </c>
      <c r="B70" t="n">
        <v>-0.03989980291608881</v>
      </c>
      <c r="C70" t="n">
        <v>-0.233378103623905</v>
      </c>
      <c r="D70" t="n">
        <v>-2.047884548096875</v>
      </c>
      <c r="E70" t="n">
        <v>-0.04041184603897303</v>
      </c>
      <c r="F70" t="n">
        <v>-0.1993646225353349</v>
      </c>
      <c r="G70" t="n">
        <v>-1.749417462853437</v>
      </c>
      <c r="H70" t="n">
        <v>-0.1315230224321133</v>
      </c>
      <c r="I70" t="n">
        <v>-0.2562420466924606</v>
      </c>
      <c r="J70" t="n">
        <v>-2.248514834278811</v>
      </c>
      <c r="K70" t="n">
        <v>3.372169884874824</v>
      </c>
      <c r="L70" t="n">
        <v>8.471413195911298</v>
      </c>
      <c r="O70" t="n">
        <v>0.04402612160447984</v>
      </c>
      <c r="P70" t="n">
        <v>0.08425570867573322</v>
      </c>
      <c r="Q70" t="n">
        <v>0.02744122045168836</v>
      </c>
    </row>
    <row r="71">
      <c r="A71" t="inlineStr">
        <is>
          <t>alpha026</t>
        </is>
      </c>
      <c r="B71" t="n">
        <v>-0.01044496163399808</v>
      </c>
      <c r="C71" t="n">
        <v>-0.09016566206324925</v>
      </c>
      <c r="D71" t="n">
        <v>-0.8014099341841359</v>
      </c>
      <c r="E71" t="n">
        <v>0.006043274603622304</v>
      </c>
      <c r="F71" t="n">
        <v>0.05150061372303064</v>
      </c>
      <c r="G71" t="n">
        <v>0.4577474673813675</v>
      </c>
      <c r="H71" t="n">
        <v>-0.02677406981204449</v>
      </c>
      <c r="I71" t="n">
        <v>-0.07090710910277376</v>
      </c>
      <c r="J71" t="n">
        <v>-0.6302361712752611</v>
      </c>
      <c r="K71" t="n">
        <v>3.135153898794461</v>
      </c>
      <c r="L71" t="n">
        <v>7.34397860578173</v>
      </c>
      <c r="O71" t="n">
        <v>0.4253290169072691</v>
      </c>
      <c r="P71" t="n">
        <v>0.6484064739209539</v>
      </c>
      <c r="Q71" t="n">
        <v>0.5303821520447449</v>
      </c>
    </row>
    <row r="72">
      <c r="A72" t="inlineStr">
        <is>
          <t>alpha047</t>
        </is>
      </c>
      <c r="B72" t="n">
        <v>-0.02826990294704253</v>
      </c>
      <c r="C72" t="n">
        <v>-0.1798095172785427</v>
      </c>
      <c r="D72" t="n">
        <v>-1.588034658093935</v>
      </c>
      <c r="E72" t="n">
        <v>-0.02047317186800672</v>
      </c>
      <c r="F72" t="n">
        <v>-0.1182383845657697</v>
      </c>
      <c r="G72" t="n">
        <v>-1.044253137705788</v>
      </c>
      <c r="H72" t="n">
        <v>-0.08515928515928516</v>
      </c>
      <c r="I72" t="n">
        <v>-0.1844648316313751</v>
      </c>
      <c r="J72" t="n">
        <v>-1.629149281215734</v>
      </c>
      <c r="K72" t="n">
        <v>3.003842785700543</v>
      </c>
      <c r="L72" t="n">
        <v>7.081054842815563</v>
      </c>
      <c r="O72" t="n">
        <v>0.1163766052492681</v>
      </c>
      <c r="P72" t="n">
        <v>0.2996356176976891</v>
      </c>
      <c r="Q72" t="n">
        <v>0.1073661135982346</v>
      </c>
    </row>
    <row r="73">
      <c r="A73" t="inlineStr">
        <is>
          <t>alpha037</t>
        </is>
      </c>
      <c r="B73" t="n">
        <v>-0.05599558825018504</v>
      </c>
      <c r="C73" t="n">
        <v>-0.3131609574497021</v>
      </c>
      <c r="D73" t="n">
        <v>-2.800996755025812</v>
      </c>
      <c r="E73" t="n">
        <v>-0.04476965064677722</v>
      </c>
      <c r="F73" t="n">
        <v>-0.2414632889562383</v>
      </c>
      <c r="G73" t="n">
        <v>-2.159713312707292</v>
      </c>
      <c r="H73" t="n">
        <v>-0.1398484848484848</v>
      </c>
      <c r="I73" t="n">
        <v>-0.2883179008192512</v>
      </c>
      <c r="J73" t="n">
        <v>-2.578793701447552</v>
      </c>
      <c r="K73" t="n">
        <v>2.431286224648397</v>
      </c>
      <c r="L73" t="n">
        <v>5.591823825340588</v>
      </c>
      <c r="M73" t="n">
        <v>-0.7845393278956883</v>
      </c>
      <c r="N73" t="n">
        <v>-3.303059792363602</v>
      </c>
      <c r="O73" t="n">
        <v>0.006403134671041885</v>
      </c>
      <c r="P73" t="n">
        <v>0.03382752336113348</v>
      </c>
      <c r="Q73" t="n">
        <v>0.0117709906780937</v>
      </c>
    </row>
    <row r="74">
      <c r="A74" t="inlineStr">
        <is>
          <t>alpha028</t>
        </is>
      </c>
      <c r="B74" t="n">
        <v>-0.05932284127656129</v>
      </c>
      <c r="C74" t="n">
        <v>-0.3388881587608664</v>
      </c>
      <c r="D74" t="n">
        <v>-3.031107839036153</v>
      </c>
      <c r="E74" t="n">
        <v>-0.05844023792520701</v>
      </c>
      <c r="F74" t="n">
        <v>-0.2867227950280848</v>
      </c>
      <c r="G74" t="n">
        <v>-2.564526641526145</v>
      </c>
      <c r="H74" t="n">
        <v>-0.2096969696969697</v>
      </c>
      <c r="I74" t="n">
        <v>-0.4040444856809571</v>
      </c>
      <c r="J74" t="n">
        <v>-3.613883743666242</v>
      </c>
      <c r="K74" t="n">
        <v>2.328216306859989</v>
      </c>
      <c r="L74" t="n">
        <v>6.296703007635513</v>
      </c>
      <c r="M74" t="n">
        <v>-0.7976391489611196</v>
      </c>
      <c r="N74" t="n">
        <v>-3.042802924233151</v>
      </c>
      <c r="O74" t="n">
        <v>0.00329377085167278</v>
      </c>
      <c r="P74" t="n">
        <v>0.01222631950274379</v>
      </c>
      <c r="Q74" t="n">
        <v>0.0005287960866575739</v>
      </c>
    </row>
    <row r="75">
      <c r="A75" t="inlineStr">
        <is>
          <t>alpha033</t>
        </is>
      </c>
      <c r="B75" t="n">
        <v>-0.0455750733883553</v>
      </c>
      <c r="C75" t="n">
        <v>-0.2106845248685029</v>
      </c>
      <c r="D75" t="n">
        <v>-1.88441967765287</v>
      </c>
      <c r="E75" t="n">
        <v>-0.04991450367779558</v>
      </c>
      <c r="F75" t="n">
        <v>-0.2178481296725329</v>
      </c>
      <c r="G75" t="n">
        <v>-1.94849290687589</v>
      </c>
      <c r="H75" t="n">
        <v>-0.1448484848484848</v>
      </c>
      <c r="I75" t="n">
        <v>-0.2720611039365969</v>
      </c>
      <c r="J75" t="n">
        <v>-2.433388489743466</v>
      </c>
      <c r="K75" t="n">
        <v>2.179794161781983</v>
      </c>
      <c r="L75" t="n">
        <v>4.88244430751616</v>
      </c>
      <c r="M75" t="n">
        <v>-0.8034312714563594</v>
      </c>
      <c r="N75" t="n">
        <v>-2.616983997891784</v>
      </c>
      <c r="O75" t="n">
        <v>0.06318643846118067</v>
      </c>
      <c r="P75" t="n">
        <v>0.05490684366731899</v>
      </c>
      <c r="Q75" t="n">
        <v>0.01721660062837515</v>
      </c>
    </row>
    <row r="76">
      <c r="A76" t="inlineStr">
        <is>
          <t>alpha041</t>
        </is>
      </c>
      <c r="B76" t="n">
        <v>-0.063540979091416</v>
      </c>
      <c r="C76" t="n">
        <v>-0.3528062441628839</v>
      </c>
      <c r="D76" t="n">
        <v>-3.155594979338387</v>
      </c>
      <c r="E76" t="n">
        <v>-0.06125425420326998</v>
      </c>
      <c r="F76" t="n">
        <v>-0.2909503094445786</v>
      </c>
      <c r="G76" t="n">
        <v>-2.602338679970707</v>
      </c>
      <c r="H76" t="n">
        <v>-0.2118181818181818</v>
      </c>
      <c r="I76" t="n">
        <v>-0.4187575272442661</v>
      </c>
      <c r="J76" t="n">
        <v>-3.745481188031596</v>
      </c>
      <c r="K76" t="n">
        <v>1.350640950576285</v>
      </c>
      <c r="L76" t="n">
        <v>3.547378508796534</v>
      </c>
      <c r="M76" t="n">
        <v>-0.8569076742622243</v>
      </c>
      <c r="N76" t="n">
        <v>-3.332574459757576</v>
      </c>
      <c r="O76" t="n">
        <v>0.002266874507084124</v>
      </c>
      <c r="P76" t="n">
        <v>0.01105298275162625</v>
      </c>
      <c r="Q76" t="n">
        <v>0.0003405704259041964</v>
      </c>
    </row>
    <row r="77">
      <c r="A77" t="inlineStr">
        <is>
          <t>alpha088</t>
        </is>
      </c>
      <c r="B77" t="n">
        <v>-0.07348056425931788</v>
      </c>
      <c r="C77" t="n">
        <v>-0.3869467735899911</v>
      </c>
      <c r="D77" t="n">
        <v>-3.439258152820838</v>
      </c>
      <c r="E77" t="n">
        <v>-0.06429228681131041</v>
      </c>
      <c r="F77" t="n">
        <v>-0.3004523339831733</v>
      </c>
      <c r="G77" t="n">
        <v>-2.670478757578679</v>
      </c>
      <c r="H77" t="n">
        <v>-0.1841963943229766</v>
      </c>
      <c r="I77" t="n">
        <v>-0.3723257971900973</v>
      </c>
      <c r="J77" t="n">
        <v>-3.309304072007599</v>
      </c>
      <c r="K77" t="n">
        <v>1.139705771319417</v>
      </c>
      <c r="L77" t="n">
        <v>3.130687243088963</v>
      </c>
      <c r="O77" t="n">
        <v>0.0009393007079123933</v>
      </c>
      <c r="P77" t="n">
        <v>0.009214547519948881</v>
      </c>
      <c r="Q77" t="n">
        <v>0.001417363746750529</v>
      </c>
    </row>
    <row r="78">
      <c r="A78" t="inlineStr">
        <is>
          <t>alpha054</t>
        </is>
      </c>
      <c r="B78" t="n">
        <v>-0.07251275885214031</v>
      </c>
      <c r="C78" t="n">
        <v>-0.3553582721397835</v>
      </c>
      <c r="D78" t="n">
        <v>-3.178421011485702</v>
      </c>
      <c r="E78" t="n">
        <v>-0.06238986855488854</v>
      </c>
      <c r="F78" t="n">
        <v>-0.2504682216248523</v>
      </c>
      <c r="G78" t="n">
        <v>-2.24025587902661</v>
      </c>
      <c r="H78" t="n">
        <v>-0.2013636363636364</v>
      </c>
      <c r="I78" t="n">
        <v>-0.3722403634309951</v>
      </c>
      <c r="J78" t="n">
        <v>-3.329419026403727</v>
      </c>
      <c r="K78" t="n">
        <v>1.111338067435613</v>
      </c>
      <c r="L78" t="n">
        <v>3.31450745999288</v>
      </c>
      <c r="M78" t="n">
        <v>-0.8756662931834479</v>
      </c>
      <c r="N78" t="n">
        <v>-2.765295415807818</v>
      </c>
      <c r="O78" t="n">
        <v>0.002114572209382777</v>
      </c>
      <c r="P78" t="n">
        <v>0.02788383374652201</v>
      </c>
      <c r="Q78" t="n">
        <v>0.001324216766510918</v>
      </c>
    </row>
    <row r="79">
      <c r="A79" t="inlineStr">
        <is>
          <t>alpha011</t>
        </is>
      </c>
      <c r="B79" t="n">
        <v>-0.05789257286302602</v>
      </c>
      <c r="C79" t="n">
        <v>-0.3409646995565206</v>
      </c>
      <c r="D79" t="n">
        <v>-3.030560539099954</v>
      </c>
      <c r="E79" t="n">
        <v>-0.04986609039460049</v>
      </c>
      <c r="F79" t="n">
        <v>-0.270787611219508</v>
      </c>
      <c r="G79" t="n">
        <v>-2.406812934319455</v>
      </c>
      <c r="H79" t="n">
        <v>-0.1754507096279248</v>
      </c>
      <c r="I79" t="n">
        <v>-0.367253619121324</v>
      </c>
      <c r="J79" t="n">
        <v>-3.264221567213097</v>
      </c>
      <c r="K79" t="n">
        <v>1.087909710808033</v>
      </c>
      <c r="L79" t="n">
        <v>3.151291536192688</v>
      </c>
      <c r="O79" t="n">
        <v>0.003311002525191465</v>
      </c>
      <c r="P79" t="n">
        <v>0.01845698109043268</v>
      </c>
      <c r="Q79" t="n">
        <v>0.001631025917277176</v>
      </c>
    </row>
    <row r="80">
      <c r="A80" t="inlineStr">
        <is>
          <t>alpha018</t>
        </is>
      </c>
      <c r="B80" t="n">
        <v>-0.05543295044780888</v>
      </c>
      <c r="C80" t="n">
        <v>-0.2779127527469142</v>
      </c>
      <c r="D80" t="n">
        <v>-2.47014257746593</v>
      </c>
      <c r="E80" t="n">
        <v>-0.05323653654848099</v>
      </c>
      <c r="F80" t="n">
        <v>-0.2551501111406921</v>
      </c>
      <c r="G80" t="n">
        <v>-2.267823793418152</v>
      </c>
      <c r="H80" t="n">
        <v>-0.1346375143843498</v>
      </c>
      <c r="I80" t="n">
        <v>-0.2683415940423562</v>
      </c>
      <c r="J80" t="n">
        <v>-2.385072258100836</v>
      </c>
      <c r="K80" t="n">
        <v>1.085272906062395</v>
      </c>
      <c r="L80" t="n">
        <v>2.80964482841584</v>
      </c>
      <c r="O80" t="n">
        <v>0.01568889465681818</v>
      </c>
      <c r="P80" t="n">
        <v>0.02610700027067633</v>
      </c>
      <c r="Q80" t="n">
        <v>0.01950322302425101</v>
      </c>
    </row>
    <row r="81">
      <c r="A81" t="inlineStr">
        <is>
          <t>alpha077</t>
        </is>
      </c>
      <c r="B81" t="n">
        <v>-0.06508626899094282</v>
      </c>
      <c r="C81" t="n">
        <v>-0.4293339223618188</v>
      </c>
      <c r="D81" t="n">
        <v>-3.79177453410215</v>
      </c>
      <c r="E81" t="n">
        <v>-0.04231611574054501</v>
      </c>
      <c r="F81" t="n">
        <v>-0.2737042302101056</v>
      </c>
      <c r="G81" t="n">
        <v>-2.417290309317999</v>
      </c>
      <c r="H81" t="n">
        <v>-0.1796425796425796</v>
      </c>
      <c r="I81" t="n">
        <v>-0.403738269960297</v>
      </c>
      <c r="J81" t="n">
        <v>-3.565719852874259</v>
      </c>
      <c r="K81" t="n">
        <v>0.852840217010485</v>
      </c>
      <c r="L81" t="n">
        <v>2.421511062496219</v>
      </c>
      <c r="O81" t="n">
        <v>0.0002956308496068273</v>
      </c>
      <c r="P81" t="n">
        <v>0.01800191951801533</v>
      </c>
      <c r="Q81" t="n">
        <v>0.0006275705597734644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-0.2964356095583701</v>
      </c>
      <c r="C2" t="n">
        <v>-1.147463443056813</v>
      </c>
      <c r="D2" t="n">
        <v>-1.622758363498273</v>
      </c>
      <c r="E2" t="n">
        <v>-0.1550470832549526</v>
      </c>
      <c r="F2" t="n">
        <v>-10.10152544552211</v>
      </c>
      <c r="G2" t="n">
        <v>-14.28571428571429</v>
      </c>
      <c r="H2" t="n">
        <v>0.2929292929292929</v>
      </c>
      <c r="I2" t="n">
        <v>0.7999459745575693</v>
      </c>
      <c r="J2" t="n">
        <v>1.959459459459459</v>
      </c>
      <c r="K2" t="n">
        <v>102.3765822963944</v>
      </c>
      <c r="L2" t="n">
        <v>121.4962036518035</v>
      </c>
      <c r="M2" t="n">
        <v>60.61759606774889</v>
      </c>
      <c r="N2" t="n">
        <v>133.1713950733962</v>
      </c>
      <c r="O2" t="n">
        <v>0.3515868468753727</v>
      </c>
      <c r="P2" t="n">
        <v>0.04449081045232649</v>
      </c>
      <c r="Q2" t="n">
        <v>0.1073621972427135</v>
      </c>
    </row>
    <row r="3">
      <c r="A3" t="inlineStr">
        <is>
          <t>alpha084</t>
        </is>
      </c>
      <c r="B3" t="n">
        <v>-0.06879540786084003</v>
      </c>
      <c r="C3" t="n">
        <v>-0.3686184068944793</v>
      </c>
      <c r="D3" t="n">
        <v>-0.902927006689103</v>
      </c>
      <c r="E3" t="n">
        <v>-0.0599352424595606</v>
      </c>
      <c r="F3" t="n">
        <v>-0.2416774949821145</v>
      </c>
      <c r="G3" t="n">
        <v>-0.5919865450202225</v>
      </c>
      <c r="H3" t="n">
        <v>-0.05858585858585857</v>
      </c>
      <c r="I3" t="n">
        <v>-0.1589820534703195</v>
      </c>
      <c r="J3" t="n">
        <v>-0.3894249092621545</v>
      </c>
      <c r="K3" t="n">
        <v>14.8597257270441</v>
      </c>
      <c r="L3" t="n">
        <v>23.9088277667666</v>
      </c>
      <c r="M3" t="n">
        <v>8.170253955905267</v>
      </c>
      <c r="N3" t="n">
        <v>17.63092795456156</v>
      </c>
      <c r="O3" t="n">
        <v>0.4079567812275356</v>
      </c>
      <c r="P3" t="n">
        <v>0.5796120980319012</v>
      </c>
      <c r="Q3" t="n">
        <v>0.7129957689598765</v>
      </c>
    </row>
    <row r="4">
      <c r="A4" t="inlineStr">
        <is>
          <t>alpha001</t>
        </is>
      </c>
      <c r="B4" t="n">
        <v>0.09202154322513373</v>
      </c>
      <c r="C4" t="n">
        <v>0.7641149337822091</v>
      </c>
      <c r="D4" t="n">
        <v>1.871691692606968</v>
      </c>
      <c r="E4" t="n">
        <v>0.1100822460587785</v>
      </c>
      <c r="F4" t="n">
        <v>0.7495923942144038</v>
      </c>
      <c r="G4" t="n">
        <v>1.836118880896467</v>
      </c>
      <c r="H4" t="n">
        <v>0.3474747474747475</v>
      </c>
      <c r="I4" t="n">
        <v>0.9744893906882591</v>
      </c>
      <c r="J4" t="n">
        <v>2.38700176694192</v>
      </c>
      <c r="K4" t="n">
        <v>12.71588050289876</v>
      </c>
      <c r="L4" t="n">
        <v>21.81582537884368</v>
      </c>
      <c r="M4" t="n">
        <v>6.591371525020095</v>
      </c>
      <c r="N4" t="n">
        <v>27.92734969354527</v>
      </c>
      <c r="O4" t="n">
        <v>0.1201521057188815</v>
      </c>
      <c r="P4" t="n">
        <v>0.1257738376194207</v>
      </c>
      <c r="Q4" t="n">
        <v>0.0626196513452679</v>
      </c>
    </row>
    <row r="5">
      <c r="A5" t="inlineStr">
        <is>
          <t>alpha073</t>
        </is>
      </c>
      <c r="B5" t="n">
        <v>0.07880065151574263</v>
      </c>
      <c r="C5" t="n">
        <v>0.5001256249639117</v>
      </c>
      <c r="D5" t="n">
        <v>1.225052588452128</v>
      </c>
      <c r="E5" t="n">
        <v>0.1023062140644117</v>
      </c>
      <c r="F5" t="n">
        <v>0.556013263617212</v>
      </c>
      <c r="G5" t="n">
        <v>1.36194878608176</v>
      </c>
      <c r="H5" t="n">
        <v>0.3131313131313131</v>
      </c>
      <c r="I5" t="n">
        <v>0.8865628973389442</v>
      </c>
      <c r="J5" t="n">
        <v>2.17162672336388</v>
      </c>
      <c r="K5" t="n">
        <v>11.77265572760106</v>
      </c>
      <c r="L5" t="n">
        <v>18.98143962906135</v>
      </c>
      <c r="M5" t="n">
        <v>6.410506110735232</v>
      </c>
      <c r="N5" t="n">
        <v>15.09123177570179</v>
      </c>
      <c r="O5" t="n">
        <v>0.2751134132322953</v>
      </c>
      <c r="P5" t="n">
        <v>0.2313632223337765</v>
      </c>
      <c r="Q5" t="n">
        <v>0.08197453515040586</v>
      </c>
    </row>
    <row r="6">
      <c r="A6" t="inlineStr">
        <is>
          <t>alpha032</t>
        </is>
      </c>
      <c r="B6" t="n">
        <v>0.02081467696529815</v>
      </c>
      <c r="C6" t="n">
        <v>0.1657573468770587</v>
      </c>
      <c r="D6" t="n">
        <v>0.4060209209663085</v>
      </c>
      <c r="E6" t="n">
        <v>0.05701862931655465</v>
      </c>
      <c r="F6" t="n">
        <v>0.323849750729685</v>
      </c>
      <c r="G6" t="n">
        <v>0.7932666426152526</v>
      </c>
      <c r="H6" t="n">
        <v>0.04646464646464647</v>
      </c>
      <c r="I6" t="n">
        <v>0.1446523715258898</v>
      </c>
      <c r="J6" t="n">
        <v>0.3543245003219285</v>
      </c>
      <c r="K6" t="n">
        <v>8.638099027731025</v>
      </c>
      <c r="L6" t="n">
        <v>11.00938033858356</v>
      </c>
      <c r="M6" t="n">
        <v>4.576197486727964</v>
      </c>
      <c r="N6" t="n">
        <v>11.52704923406368</v>
      </c>
      <c r="O6" t="n">
        <v>0.7015199720094759</v>
      </c>
      <c r="P6" t="n">
        <v>0.4635860588694845</v>
      </c>
      <c r="Q6" t="n">
        <v>0.7375490524130334</v>
      </c>
    </row>
    <row r="7">
      <c r="A7" t="inlineStr">
        <is>
          <t>alpha012</t>
        </is>
      </c>
      <c r="B7" t="n">
        <v>0.02335226074738119</v>
      </c>
      <c r="C7" t="n">
        <v>0.1812787720738378</v>
      </c>
      <c r="D7" t="n">
        <v>0.4440404927791954</v>
      </c>
      <c r="E7" t="n">
        <v>0.02087661513742729</v>
      </c>
      <c r="F7" t="n">
        <v>0.2084124900038289</v>
      </c>
      <c r="G7" t="n">
        <v>0.5105042565322805</v>
      </c>
      <c r="H7" t="n">
        <v>0.07474747474747473</v>
      </c>
      <c r="I7" t="n">
        <v>0.2225977205485747</v>
      </c>
      <c r="J7" t="n">
        <v>0.5452508332506499</v>
      </c>
      <c r="K7" t="n">
        <v>7.103774130252413</v>
      </c>
      <c r="L7" t="n">
        <v>17.22829110287454</v>
      </c>
      <c r="M7" t="n">
        <v>3.349145606542761</v>
      </c>
      <c r="N7" t="n">
        <v>36.9164716615464</v>
      </c>
      <c r="O7" t="n">
        <v>0.6755718333780976</v>
      </c>
      <c r="P7" t="n">
        <v>0.6314305554110002</v>
      </c>
      <c r="Q7" t="n">
        <v>0.6090123015873263</v>
      </c>
    </row>
    <row r="8">
      <c r="A8" t="inlineStr">
        <is>
          <t>alpha035</t>
        </is>
      </c>
      <c r="B8" t="n">
        <v>0.08785138507503694</v>
      </c>
      <c r="C8" t="n">
        <v>0.6679278935703417</v>
      </c>
      <c r="D8" t="n">
        <v>1.636082524219326</v>
      </c>
      <c r="E8" t="n">
        <v>0.1299074981934275</v>
      </c>
      <c r="F8" t="n">
        <v>0.6936372356443687</v>
      </c>
      <c r="G8" t="n">
        <v>1.69905729392336</v>
      </c>
      <c r="H8" t="n">
        <v>0.3454545454545455</v>
      </c>
      <c r="I8" t="n">
        <v>0.893070337020367</v>
      </c>
      <c r="J8" t="n">
        <v>2.187566630115305</v>
      </c>
      <c r="K8" t="n">
        <v>5.874763665708085</v>
      </c>
      <c r="L8" t="n">
        <v>14.30956680863337</v>
      </c>
      <c r="M8" t="n">
        <v>2.681065913142488</v>
      </c>
      <c r="N8" t="n">
        <v>16.32859958239724</v>
      </c>
      <c r="O8" t="n">
        <v>0.1627493566915688</v>
      </c>
      <c r="P8" t="n">
        <v>0.1500590436797646</v>
      </c>
      <c r="Q8" t="n">
        <v>0.0803427301855551</v>
      </c>
    </row>
    <row r="9">
      <c r="A9" t="inlineStr">
        <is>
          <t>alpha027</t>
        </is>
      </c>
      <c r="B9" t="n">
        <v>-0.1085267583780766</v>
      </c>
      <c r="C9" t="n">
        <v>-0.9104770133160149</v>
      </c>
      <c r="D9" t="n">
        <v>-2.230204105157441</v>
      </c>
      <c r="E9" t="n">
        <v>-0.1009748472649157</v>
      </c>
      <c r="F9" t="n">
        <v>-0.9844182185845199</v>
      </c>
      <c r="G9" t="n">
        <v>-2.41132232903167</v>
      </c>
      <c r="H9" t="n">
        <v>-0.006060606060606058</v>
      </c>
      <c r="I9" t="n">
        <v>-0.02278383176801528</v>
      </c>
      <c r="J9" t="n">
        <v>-0.05580876221705095</v>
      </c>
      <c r="K9" t="n">
        <v>4.852268672853522</v>
      </c>
      <c r="L9" t="n">
        <v>8.599298242443103</v>
      </c>
      <c r="M9" t="n">
        <v>2.344907026520306</v>
      </c>
      <c r="N9" t="n">
        <v>9.413916270273862</v>
      </c>
      <c r="O9" t="n">
        <v>0.07614550448151107</v>
      </c>
      <c r="P9" t="n">
        <v>0.06076476508587249</v>
      </c>
      <c r="Q9" t="n">
        <v>0.9576556150536754</v>
      </c>
    </row>
    <row r="10">
      <c r="A10" t="inlineStr">
        <is>
          <t>alpha034</t>
        </is>
      </c>
      <c r="B10" t="n">
        <v>-0.04131501393261602</v>
      </c>
      <c r="C10" t="n">
        <v>-0.2291941691773207</v>
      </c>
      <c r="D10" t="n">
        <v>-0.5614087665055594</v>
      </c>
      <c r="E10" t="n">
        <v>-0.01947742239126635</v>
      </c>
      <c r="F10" t="n">
        <v>-0.107330832713555</v>
      </c>
      <c r="G10" t="n">
        <v>-0.2629057738162302</v>
      </c>
      <c r="H10" t="n">
        <v>-0.02020202020202018</v>
      </c>
      <c r="I10" t="n">
        <v>-0.05319179035729316</v>
      </c>
      <c r="J10" t="n">
        <v>-0.1302927448804628</v>
      </c>
      <c r="K10" t="n">
        <v>4.288534867131655</v>
      </c>
      <c r="L10" t="n">
        <v>9.705438727935233</v>
      </c>
      <c r="M10" t="n">
        <v>1.914188828349967</v>
      </c>
      <c r="N10" t="n">
        <v>9.714751635769872</v>
      </c>
      <c r="O10" t="n">
        <v>0.5987484025701783</v>
      </c>
      <c r="P10" t="n">
        <v>0.8031126577773547</v>
      </c>
      <c r="Q10" t="n">
        <v>0.9014144990585828</v>
      </c>
    </row>
    <row r="11">
      <c r="A11" t="inlineStr">
        <is>
          <t>alpha010</t>
        </is>
      </c>
      <c r="B11" t="n">
        <v>-0.02569335457582135</v>
      </c>
      <c r="C11" t="n">
        <v>-0.1307516171625745</v>
      </c>
      <c r="D11" t="n">
        <v>-0.3202747450920392</v>
      </c>
      <c r="E11" t="n">
        <v>0.0107877967982526</v>
      </c>
      <c r="F11" t="n">
        <v>0.04877878814780049</v>
      </c>
      <c r="G11" t="n">
        <v>0.119483141233431</v>
      </c>
      <c r="H11" t="n">
        <v>0.03232323232323232</v>
      </c>
      <c r="I11" t="n">
        <v>0.07392118036509095</v>
      </c>
      <c r="J11" t="n">
        <v>0.1810691730787155</v>
      </c>
      <c r="K11" t="n">
        <v>3.949933128169666</v>
      </c>
      <c r="L11" t="n">
        <v>7.28566878766372</v>
      </c>
      <c r="M11" t="n">
        <v>1.769495690465777</v>
      </c>
      <c r="N11" t="n">
        <v>4.750192094340034</v>
      </c>
      <c r="O11" t="n">
        <v>0.7617116593705276</v>
      </c>
      <c r="P11" t="n">
        <v>0.9095449244389258</v>
      </c>
      <c r="Q11" t="n">
        <v>0.863424243587001</v>
      </c>
    </row>
    <row r="12">
      <c r="A12" t="inlineStr">
        <is>
          <t>alpha009</t>
        </is>
      </c>
      <c r="B12" t="n">
        <v>-0.06101502672561165</v>
      </c>
      <c r="C12" t="n">
        <v>-0.33785319914859</v>
      </c>
      <c r="D12" t="n">
        <v>-0.8275679458809536</v>
      </c>
      <c r="E12" t="n">
        <v>-0.001755867021126234</v>
      </c>
      <c r="F12" t="n">
        <v>-0.008132648725958282</v>
      </c>
      <c r="G12" t="n">
        <v>-0.01992083963589349</v>
      </c>
      <c r="H12" t="n">
        <v>0.0222222222222222</v>
      </c>
      <c r="I12" t="n">
        <v>0.04707565417620038</v>
      </c>
      <c r="J12" t="n">
        <v>0.1153113320394109</v>
      </c>
      <c r="K12" t="n">
        <v>3.367539576465854</v>
      </c>
      <c r="L12" t="n">
        <v>5.258670712776691</v>
      </c>
      <c r="M12" t="n">
        <v>1.482761510098343</v>
      </c>
      <c r="N12" t="n">
        <v>3.289916863841941</v>
      </c>
      <c r="O12" t="n">
        <v>0.445602489679517</v>
      </c>
      <c r="P12" t="n">
        <v>0.984877032274869</v>
      </c>
      <c r="Q12" t="n">
        <v>0.9126861676641932</v>
      </c>
    </row>
    <row r="13">
      <c r="A13" t="inlineStr">
        <is>
          <t>alpha042</t>
        </is>
      </c>
      <c r="B13" t="n">
        <v>0.05974680997092102</v>
      </c>
      <c r="C13" t="n">
        <v>0.3321700498204785</v>
      </c>
      <c r="D13" t="n">
        <v>0.8136471298950395</v>
      </c>
      <c r="E13" t="n">
        <v>0.05940521078408628</v>
      </c>
      <c r="F13" t="n">
        <v>0.4175440309497972</v>
      </c>
      <c r="G13" t="n">
        <v>1.02276982097187</v>
      </c>
      <c r="H13" t="n">
        <v>0.1373737373737374</v>
      </c>
      <c r="I13" t="n">
        <v>0.3326768770297222</v>
      </c>
      <c r="J13" t="n">
        <v>0.8148885979454451</v>
      </c>
      <c r="K13" t="n">
        <v>3.290097372256603</v>
      </c>
      <c r="L13" t="n">
        <v>4.8100970239109</v>
      </c>
      <c r="M13" t="n">
        <v>1.457043545243945</v>
      </c>
      <c r="N13" t="n">
        <v>3.811543559835343</v>
      </c>
      <c r="O13" t="n">
        <v>0.4528369961485743</v>
      </c>
      <c r="P13" t="n">
        <v>0.3533269277720247</v>
      </c>
      <c r="Q13" t="n">
        <v>0.4521882686177869</v>
      </c>
    </row>
    <row r="14">
      <c r="A14" t="inlineStr">
        <is>
          <t>alpha037</t>
        </is>
      </c>
      <c r="B14" t="n">
        <v>-0.03310723407417972</v>
      </c>
      <c r="C14" t="n">
        <v>-0.1767206892487886</v>
      </c>
      <c r="D14" t="n">
        <v>-0.4328755156524812</v>
      </c>
      <c r="E14" t="n">
        <v>0.0002438528607973944</v>
      </c>
      <c r="F14" t="n">
        <v>0.00114645968352501</v>
      </c>
      <c r="G14" t="n">
        <v>0.002808241235308961</v>
      </c>
      <c r="H14" t="n">
        <v>-0.02828282828282826</v>
      </c>
      <c r="I14" t="n">
        <v>-0.04358693911843255</v>
      </c>
      <c r="J14" t="n">
        <v>-0.1067657602899154</v>
      </c>
      <c r="K14" t="n">
        <v>3.241127386926516</v>
      </c>
      <c r="L14" t="n">
        <v>4.177225214635301</v>
      </c>
      <c r="M14" t="n">
        <v>1.475816858063768</v>
      </c>
      <c r="N14" t="n">
        <v>3.017897760075582</v>
      </c>
      <c r="O14" t="n">
        <v>0.683141281783209</v>
      </c>
      <c r="P14" t="n">
        <v>0.9978679490436456</v>
      </c>
      <c r="Q14" t="n">
        <v>0.919126296957085</v>
      </c>
    </row>
    <row r="15">
      <c r="A15" t="inlineStr">
        <is>
          <t>alpha074</t>
        </is>
      </c>
      <c r="B15" t="n">
        <v>-0.04987429172755636</v>
      </c>
      <c r="C15" t="n">
        <v>-0.550867174445014</v>
      </c>
      <c r="D15" t="n">
        <v>-1.349343493439014</v>
      </c>
      <c r="E15" t="n">
        <v>-0.01945123527278672</v>
      </c>
      <c r="F15" t="n">
        <v>-0.132393802352282</v>
      </c>
      <c r="G15" t="n">
        <v>-0.3242972608699781</v>
      </c>
      <c r="H15" t="n">
        <v>0.1393939393939394</v>
      </c>
      <c r="I15" t="n">
        <v>0.4747366794256503</v>
      </c>
      <c r="J15" t="n">
        <v>1.162862626776076</v>
      </c>
      <c r="K15" t="n">
        <v>2.612565215371542</v>
      </c>
      <c r="L15" t="n">
        <v>4.698093921101561</v>
      </c>
      <c r="M15" t="n">
        <v>1.053514573375208</v>
      </c>
      <c r="N15" t="n">
        <v>5.038868077688987</v>
      </c>
      <c r="O15" t="n">
        <v>0.2351050605385373</v>
      </c>
      <c r="P15" t="n">
        <v>0.7588403964376017</v>
      </c>
      <c r="Q15" t="n">
        <v>0.2973627432602459</v>
      </c>
    </row>
    <row r="16">
      <c r="A16" t="inlineStr">
        <is>
          <t>alpha061</t>
        </is>
      </c>
      <c r="B16" t="n">
        <v>-0.06398903535883128</v>
      </c>
      <c r="C16" t="n">
        <v>-0.6638333298134902</v>
      </c>
      <c r="D16" t="n">
        <v>-1.626052932295747</v>
      </c>
      <c r="E16" t="n">
        <v>-0.0308694554067267</v>
      </c>
      <c r="F16" t="n">
        <v>-0.3974280541363236</v>
      </c>
      <c r="G16" t="n">
        <v>-0.9734959421012022</v>
      </c>
      <c r="H16" t="n">
        <v>0.1151515151515152</v>
      </c>
      <c r="I16" t="n">
        <v>0.5559454491816201</v>
      </c>
      <c r="J16" t="n">
        <v>1.361782675317365</v>
      </c>
      <c r="K16" t="n">
        <v>1.886665606895929</v>
      </c>
      <c r="L16" t="n">
        <v>3.719256225041133</v>
      </c>
      <c r="M16" t="n">
        <v>0.5742590579523275</v>
      </c>
      <c r="N16" t="n">
        <v>5.054432702334181</v>
      </c>
      <c r="O16" t="n">
        <v>0.1648667834373875</v>
      </c>
      <c r="P16" t="n">
        <v>0.3750170353277187</v>
      </c>
      <c r="Q16" t="n">
        <v>0.2314121675686305</v>
      </c>
    </row>
    <row r="17">
      <c r="A17" t="inlineStr">
        <is>
          <t>alpha021</t>
        </is>
      </c>
      <c r="B17" t="n">
        <v>0.01140707006786124</v>
      </c>
      <c r="C17" t="n">
        <v>0.07630038809132768</v>
      </c>
      <c r="D17" t="n">
        <v>0.1868970180000829</v>
      </c>
      <c r="E17" t="n">
        <v>-0.03087876218833581</v>
      </c>
      <c r="F17" t="n">
        <v>-0.2070054393142835</v>
      </c>
      <c r="G17" t="n">
        <v>-0.5070577003006631</v>
      </c>
      <c r="H17" t="n">
        <v>0.2141414141414141</v>
      </c>
      <c r="I17" t="n">
        <v>0.7937636836623354</v>
      </c>
      <c r="J17" t="n">
        <v>1.944316001324682</v>
      </c>
      <c r="K17" t="n">
        <v>1.358854968271455</v>
      </c>
      <c r="L17" t="n">
        <v>2.130555041253981</v>
      </c>
      <c r="M17" t="n">
        <v>0.2722934102391474</v>
      </c>
      <c r="N17" t="n">
        <v>0.7109193270392684</v>
      </c>
      <c r="O17" t="n">
        <v>0.8590883321178752</v>
      </c>
      <c r="P17" t="n">
        <v>0.6336795309546728</v>
      </c>
      <c r="Q17" t="n">
        <v>0.1094640293069324</v>
      </c>
    </row>
    <row r="18">
      <c r="A18" t="inlineStr">
        <is>
          <t>alpha013</t>
        </is>
      </c>
      <c r="B18" t="n">
        <v>-0.1015742809368919</v>
      </c>
      <c r="C18" t="n">
        <v>-0.6901454051949165</v>
      </c>
      <c r="D18" t="n">
        <v>-1.690504091053888</v>
      </c>
      <c r="E18" t="n">
        <v>-0.0891283546106079</v>
      </c>
      <c r="F18" t="n">
        <v>-0.7222105633004644</v>
      </c>
      <c r="G18" t="n">
        <v>-1.769047366934149</v>
      </c>
      <c r="H18" t="n">
        <v>-0.3010101010101009</v>
      </c>
      <c r="I18" t="n">
        <v>-0.5788252183046331</v>
      </c>
      <c r="J18" t="n">
        <v>-1.417826435101433</v>
      </c>
      <c r="K18" t="n">
        <v>1.267491852282419</v>
      </c>
      <c r="L18" t="n">
        <v>3.81499573183687</v>
      </c>
      <c r="M18" t="n">
        <v>0.1854218597778905</v>
      </c>
      <c r="N18" t="n">
        <v>0.5783384950667972</v>
      </c>
      <c r="O18" t="n">
        <v>0.1517228497836811</v>
      </c>
      <c r="P18" t="n">
        <v>0.1371157708401599</v>
      </c>
      <c r="Q18" t="n">
        <v>0.2154398015778756</v>
      </c>
    </row>
    <row r="19">
      <c r="A19" t="inlineStr">
        <is>
          <t>alpha065</t>
        </is>
      </c>
      <c r="B19" t="n">
        <v>-0.0353455234585679</v>
      </c>
      <c r="C19" t="n">
        <v>-0.4373423368535286</v>
      </c>
      <c r="D19" t="n">
        <v>-1.071265568207544</v>
      </c>
      <c r="E19" t="n">
        <v>-0.0009436926953545038</v>
      </c>
      <c r="F19" t="n">
        <v>-0.01029760138024358</v>
      </c>
      <c r="G19" t="n">
        <v>-0.02522386895617654</v>
      </c>
      <c r="H19" t="n">
        <v>0.1737373737373737</v>
      </c>
      <c r="I19" t="n">
        <v>0.5182340509697603</v>
      </c>
      <c r="J19" t="n">
        <v>1.269408992211402</v>
      </c>
      <c r="K19" t="n">
        <v>1.20448000585962</v>
      </c>
      <c r="L19" t="n">
        <v>2.403646402602336</v>
      </c>
      <c r="M19" t="n">
        <v>0.2180151446260481</v>
      </c>
      <c r="N19" t="n">
        <v>1.627810604184343</v>
      </c>
      <c r="O19" t="n">
        <v>0.3330123208569203</v>
      </c>
      <c r="P19" t="n">
        <v>0.980852137680888</v>
      </c>
      <c r="Q19" t="n">
        <v>0.2601708475476754</v>
      </c>
    </row>
    <row r="20">
      <c r="A20" t="inlineStr">
        <is>
          <t>alpha066</t>
        </is>
      </c>
      <c r="B20" t="n">
        <v>-0.01839174441010303</v>
      </c>
      <c r="C20" t="n">
        <v>-0.1597488796775322</v>
      </c>
      <c r="D20" t="n">
        <v>-0.3913032421912194</v>
      </c>
      <c r="E20" t="n">
        <v>-0.04394564736817854</v>
      </c>
      <c r="F20" t="n">
        <v>-0.2788697970827219</v>
      </c>
      <c r="G20" t="n">
        <v>-0.6830887075261536</v>
      </c>
      <c r="H20" t="n">
        <v>-0.1535353535353535</v>
      </c>
      <c r="I20" t="n">
        <v>-0.4647053550837715</v>
      </c>
      <c r="J20" t="n">
        <v>-1.138291000694113</v>
      </c>
      <c r="K20" t="n">
        <v>1.008335350763903</v>
      </c>
      <c r="L20" t="n">
        <v>1.699130653469643</v>
      </c>
      <c r="M20" t="n">
        <v>0.1367530728618436</v>
      </c>
      <c r="N20" t="n">
        <v>0.6672317535490994</v>
      </c>
      <c r="O20" t="n">
        <v>0.711692537112062</v>
      </c>
      <c r="P20" t="n">
        <v>0.5249106901249622</v>
      </c>
      <c r="Q20" t="n">
        <v>0.3065836751726452</v>
      </c>
    </row>
    <row r="21">
      <c r="A21" t="inlineStr">
        <is>
          <t>alpha051</t>
        </is>
      </c>
      <c r="B21" t="n">
        <v>-0.1574967053156723</v>
      </c>
      <c r="C21" t="n">
        <v>-0.7803187491799839</v>
      </c>
      <c r="D21" t="n">
        <v>-1.91138277221777</v>
      </c>
      <c r="E21" t="n">
        <v>-0.04090661992236885</v>
      </c>
      <c r="F21" t="n">
        <v>-0.2325953742710606</v>
      </c>
      <c r="G21" t="n">
        <v>-0.5697399834957774</v>
      </c>
      <c r="H21" t="n">
        <v>-0.04040404040404039</v>
      </c>
      <c r="I21" t="n">
        <v>-0.1257578126363233</v>
      </c>
      <c r="J21" t="n">
        <v>-0.3080424721275227</v>
      </c>
      <c r="K21" t="n">
        <v>0.9135535671668058</v>
      </c>
      <c r="L21" t="n">
        <v>1.645598931813999</v>
      </c>
      <c r="M21" t="n">
        <v>0.0703407695839593</v>
      </c>
      <c r="N21" t="n">
        <v>0.2380507239869336</v>
      </c>
      <c r="O21" t="n">
        <v>0.1141835610895403</v>
      </c>
      <c r="P21" t="n">
        <v>0.5934969741927375</v>
      </c>
      <c r="Q21" t="n">
        <v>0.7704695814120734</v>
      </c>
    </row>
    <row r="22">
      <c r="A22" t="inlineStr">
        <is>
          <t>alpha092</t>
        </is>
      </c>
      <c r="B22" t="n">
        <v>-0.04536737232246798</v>
      </c>
      <c r="C22" t="n">
        <v>-0.4077922309322025</v>
      </c>
      <c r="D22" t="n">
        <v>-0.9988828868550992</v>
      </c>
      <c r="E22" t="n">
        <v>-0.03538431247977989</v>
      </c>
      <c r="F22" t="n">
        <v>-0.3454054162630058</v>
      </c>
      <c r="G22" t="n">
        <v>-0.8460670242379867</v>
      </c>
      <c r="H22" t="n">
        <v>0.103030303030303</v>
      </c>
      <c r="I22" t="n">
        <v>0.3312638268280482</v>
      </c>
      <c r="J22" t="n">
        <v>0.811427345970407</v>
      </c>
      <c r="K22" t="n">
        <v>0.8087245573667541</v>
      </c>
      <c r="L22" t="n">
        <v>1.446574311016072</v>
      </c>
      <c r="M22" t="n">
        <v>0.01949436971242013</v>
      </c>
      <c r="N22" t="n">
        <v>-0.001875272048224309</v>
      </c>
      <c r="O22" t="n">
        <v>0.3637085562092773</v>
      </c>
      <c r="P22" t="n">
        <v>0.4361240020084325</v>
      </c>
      <c r="Q22" t="n">
        <v>0.4539986730984777</v>
      </c>
    </row>
    <row r="23">
      <c r="A23" t="inlineStr">
        <is>
          <t>alpha081</t>
        </is>
      </c>
      <c r="B23" t="n">
        <v>-0.07730279784636292</v>
      </c>
      <c r="C23" t="n">
        <v>-0.9388227279494193</v>
      </c>
      <c r="D23" t="n">
        <v>-2.299636642403825</v>
      </c>
      <c r="E23" t="n">
        <v>-0.0593844240079209</v>
      </c>
      <c r="F23" t="n">
        <v>-0.9451237483859575</v>
      </c>
      <c r="G23" t="n">
        <v>-2.315070927332192</v>
      </c>
      <c r="H23" t="n">
        <v>0.1090909090909091</v>
      </c>
      <c r="I23" t="n">
        <v>0.4856005150965233</v>
      </c>
      <c r="J23" t="n">
        <v>1.189473480819162</v>
      </c>
      <c r="K23" t="n">
        <v>0.7931377661325332</v>
      </c>
      <c r="L23" t="n">
        <v>1.91563785251628</v>
      </c>
      <c r="M23" t="n">
        <v>-0.04872604258022706</v>
      </c>
      <c r="N23" t="n">
        <v>-0.4706491583835601</v>
      </c>
      <c r="O23" t="n">
        <v>0.06980412618989797</v>
      </c>
      <c r="P23" t="n">
        <v>0.06847293885151742</v>
      </c>
      <c r="Q23" t="n">
        <v>0.2876533699900452</v>
      </c>
    </row>
    <row r="24">
      <c r="A24" t="inlineStr">
        <is>
          <t>alpha047</t>
        </is>
      </c>
      <c r="B24" t="n">
        <v>0.02701120812832413</v>
      </c>
      <c r="C24" t="n">
        <v>0.1457065595931866</v>
      </c>
      <c r="D24" t="n">
        <v>0.3569067231797364</v>
      </c>
      <c r="E24" t="n">
        <v>0.02687998075042133</v>
      </c>
      <c r="F24" t="n">
        <v>0.1698022976841094</v>
      </c>
      <c r="G24" t="n">
        <v>0.4159289864782417</v>
      </c>
      <c r="H24" t="n">
        <v>0.01818181818181818</v>
      </c>
      <c r="I24" t="n">
        <v>0.0536124742384677</v>
      </c>
      <c r="J24" t="n">
        <v>0.131323205732354</v>
      </c>
      <c r="K24" t="n">
        <v>0.4957597740020872</v>
      </c>
      <c r="L24" t="n">
        <v>0.7122923867016681</v>
      </c>
      <c r="M24" t="n">
        <v>-0.191893458957931</v>
      </c>
      <c r="N24" t="n">
        <v>-0.5503257841413048</v>
      </c>
      <c r="O24" t="n">
        <v>0.7357301301917782</v>
      </c>
      <c r="P24" t="n">
        <v>0.6947112325181525</v>
      </c>
      <c r="Q24" t="n">
        <v>0.9006401366121587</v>
      </c>
    </row>
    <row r="25">
      <c r="A25" t="inlineStr">
        <is>
          <t>alpha060</t>
        </is>
      </c>
      <c r="B25" t="n">
        <v>-0.03396136937901943</v>
      </c>
      <c r="C25" t="n">
        <v>-0.3205000306394707</v>
      </c>
      <c r="D25" t="n">
        <v>-0.7850615376130778</v>
      </c>
      <c r="E25" t="n">
        <v>-0.007334324382114589</v>
      </c>
      <c r="F25" t="n">
        <v>-0.05965146950928637</v>
      </c>
      <c r="G25" t="n">
        <v>-0.1461156627049405</v>
      </c>
      <c r="H25" t="n">
        <v>-0.03434343434343435</v>
      </c>
      <c r="I25" t="n">
        <v>-0.1303779128172179</v>
      </c>
      <c r="J25" t="n">
        <v>-0.3193593601312547</v>
      </c>
      <c r="K25" t="n">
        <v>0.4582011849255534</v>
      </c>
      <c r="L25" t="n">
        <v>0.7305724174644389</v>
      </c>
      <c r="M25" t="n">
        <v>-0.1927352452772084</v>
      </c>
      <c r="N25" t="n">
        <v>-0.8106067366511458</v>
      </c>
      <c r="O25" t="n">
        <v>0.4679663663360695</v>
      </c>
      <c r="P25" t="n">
        <v>0.8895382981050822</v>
      </c>
      <c r="Q25" t="n">
        <v>0.762365668796729</v>
      </c>
    </row>
    <row r="26">
      <c r="A26" t="inlineStr">
        <is>
          <t>alpha075</t>
        </is>
      </c>
      <c r="B26" t="n">
        <v>-0.05854513905372963</v>
      </c>
      <c r="C26" t="n">
        <v>-0.4460914983433527</v>
      </c>
      <c r="D26" t="n">
        <v>-1.092696549534822</v>
      </c>
      <c r="E26" t="n">
        <v>-0.03683648457846143</v>
      </c>
      <c r="F26" t="n">
        <v>-0.3015396777621545</v>
      </c>
      <c r="G26" t="n">
        <v>-0.7386183477205422</v>
      </c>
      <c r="H26" t="n">
        <v>0.04646464646464647</v>
      </c>
      <c r="I26" t="n">
        <v>0.1511640734297013</v>
      </c>
      <c r="J26" t="n">
        <v>0.3702748473433764</v>
      </c>
      <c r="K26" t="n">
        <v>0.4110423312906504</v>
      </c>
      <c r="L26" t="n">
        <v>0.836777765991595</v>
      </c>
      <c r="M26" t="n">
        <v>-0.2334529700907627</v>
      </c>
      <c r="N26" t="n">
        <v>-0.921425801842753</v>
      </c>
      <c r="O26" t="n">
        <v>0.3243562581117146</v>
      </c>
      <c r="P26" t="n">
        <v>0.4933289120494641</v>
      </c>
      <c r="Q26" t="n">
        <v>0.7263451997061465</v>
      </c>
    </row>
    <row r="27">
      <c r="A27" t="inlineStr">
        <is>
          <t>alpha099</t>
        </is>
      </c>
      <c r="B27" t="n">
        <v>-0.06864695445954642</v>
      </c>
      <c r="C27" t="n">
        <v>-0.7516270143986049</v>
      </c>
      <c r="D27" t="n">
        <v>-1.841102662168127</v>
      </c>
      <c r="E27" t="n">
        <v>-0.05074093173658043</v>
      </c>
      <c r="F27" t="n">
        <v>-0.4550365025386455</v>
      </c>
      <c r="G27" t="n">
        <v>-1.114607245560344</v>
      </c>
      <c r="H27" t="n">
        <v>0.03838383838383837</v>
      </c>
      <c r="I27" t="n">
        <v>0.1563396855596854</v>
      </c>
      <c r="J27" t="n">
        <v>0.3829524561683967</v>
      </c>
      <c r="K27" t="n">
        <v>0.3412890740969219</v>
      </c>
      <c r="L27" t="n">
        <v>0.6001121100495964</v>
      </c>
      <c r="M27" t="n">
        <v>-0.2660546194747223</v>
      </c>
      <c r="N27" t="n">
        <v>-2.429971772848653</v>
      </c>
      <c r="O27" t="n">
        <v>0.1249702645254515</v>
      </c>
      <c r="P27" t="n">
        <v>0.3157071229246458</v>
      </c>
      <c r="Q27" t="n">
        <v>0.7174949924798175</v>
      </c>
    </row>
    <row r="28">
      <c r="A28" t="inlineStr">
        <is>
          <t>alpha015</t>
        </is>
      </c>
      <c r="B28" t="n">
        <v>-0.03824338577262404</v>
      </c>
      <c r="C28" t="n">
        <v>-0.2318209022031419</v>
      </c>
      <c r="D28" t="n">
        <v>-0.5678429221093385</v>
      </c>
      <c r="E28" t="n">
        <v>0.01225557152992304</v>
      </c>
      <c r="F28" t="n">
        <v>0.06739642330445626</v>
      </c>
      <c r="G28" t="n">
        <v>0.1650868475845388</v>
      </c>
      <c r="H28" t="n">
        <v>-0.08686868686868686</v>
      </c>
      <c r="I28" t="n">
        <v>-0.1920132749420105</v>
      </c>
      <c r="J28" t="n">
        <v>-0.4703345474486609</v>
      </c>
      <c r="K28" t="n">
        <v>0.2744095762309569</v>
      </c>
      <c r="L28" t="n">
        <v>0.4878373712399501</v>
      </c>
      <c r="M28" t="n">
        <v>-0.3298347408782056</v>
      </c>
      <c r="N28" t="n">
        <v>-1.133453990390811</v>
      </c>
      <c r="O28" t="n">
        <v>0.594690296153396</v>
      </c>
      <c r="P28" t="n">
        <v>0.8753425906745322</v>
      </c>
      <c r="Q28" t="n">
        <v>0.6579174130990276</v>
      </c>
    </row>
    <row r="29">
      <c r="A29" t="inlineStr">
        <is>
          <t>alpha101</t>
        </is>
      </c>
      <c r="B29" t="n">
        <v>0.07415873819834655</v>
      </c>
      <c r="C29" t="n">
        <v>0.406502712587139</v>
      </c>
      <c r="D29" t="n">
        <v>0.9957242248957352</v>
      </c>
      <c r="E29" t="n">
        <v>0.0425155452174858</v>
      </c>
      <c r="F29" t="n">
        <v>0.1790043285924536</v>
      </c>
      <c r="G29" t="n">
        <v>0.4384692668010047</v>
      </c>
      <c r="H29" t="n">
        <v>0.2343434343434343</v>
      </c>
      <c r="I29" t="n">
        <v>0.4068808128024116</v>
      </c>
      <c r="J29" t="n">
        <v>0.9966503774947896</v>
      </c>
      <c r="K29" t="n">
        <v>0.07126036609873765</v>
      </c>
      <c r="L29" t="n">
        <v>0.09238332402992468</v>
      </c>
      <c r="M29" t="n">
        <v>-0.4565895438970513</v>
      </c>
      <c r="N29" t="n">
        <v>-1.2725394760987</v>
      </c>
      <c r="O29" t="n">
        <v>0.3651000886047039</v>
      </c>
      <c r="P29" t="n">
        <v>0.6793435694875833</v>
      </c>
      <c r="Q29" t="n">
        <v>0.3646916221496018</v>
      </c>
    </row>
    <row r="30">
      <c r="A30" t="inlineStr">
        <is>
          <t>alpha041</t>
        </is>
      </c>
      <c r="B30" t="n">
        <v>-0.04943699736489208</v>
      </c>
      <c r="C30" t="n">
        <v>-0.4765108948096231</v>
      </c>
      <c r="D30" t="n">
        <v>-1.167208549160606</v>
      </c>
      <c r="E30" t="n">
        <v>-0.02059895705708191</v>
      </c>
      <c r="F30" t="n">
        <v>-0.1458595059712205</v>
      </c>
      <c r="G30" t="n">
        <v>-0.3572813637639263</v>
      </c>
      <c r="H30" t="n">
        <v>-0.08484848484848484</v>
      </c>
      <c r="I30" t="n">
        <v>-0.1855843603060012</v>
      </c>
      <c r="J30" t="n">
        <v>-0.4545869869905276</v>
      </c>
      <c r="K30" t="n">
        <v>0.06457662042203238</v>
      </c>
      <c r="L30" t="n">
        <v>0.06932244972131266</v>
      </c>
      <c r="M30" t="n">
        <v>-0.3949962611261713</v>
      </c>
      <c r="N30" t="n">
        <v>-1.503419109215673</v>
      </c>
      <c r="O30" t="n">
        <v>0.2957575167691986</v>
      </c>
      <c r="P30" t="n">
        <v>0.7354663953101868</v>
      </c>
      <c r="Q30" t="n">
        <v>0.6684613572100131</v>
      </c>
    </row>
    <row r="31">
      <c r="A31" t="inlineStr">
        <is>
          <t>alpha018</t>
        </is>
      </c>
      <c r="B31" t="n">
        <v>-0.04086994434311624</v>
      </c>
      <c r="C31" t="n">
        <v>-0.2049698155767049</v>
      </c>
      <c r="D31" t="n">
        <v>-0.5020714608352984</v>
      </c>
      <c r="E31" t="n">
        <v>0.01498566216048854</v>
      </c>
      <c r="F31" t="n">
        <v>0.06634357938659752</v>
      </c>
      <c r="G31" t="n">
        <v>0.1625079172069921</v>
      </c>
      <c r="H31" t="n">
        <v>-0.0222222222222222</v>
      </c>
      <c r="I31" t="n">
        <v>-0.04173715043674631</v>
      </c>
      <c r="J31" t="n">
        <v>-0.1022347218878085</v>
      </c>
      <c r="K31" t="n">
        <v>0.03374005793584178</v>
      </c>
      <c r="L31" t="n">
        <v>0.02075170789179169</v>
      </c>
      <c r="M31" t="n">
        <v>-0.4066910768988162</v>
      </c>
      <c r="N31" t="n">
        <v>-1.136439534702032</v>
      </c>
      <c r="O31" t="n">
        <v>0.6369411355844545</v>
      </c>
      <c r="P31" t="n">
        <v>0.8772693650404197</v>
      </c>
      <c r="Q31" t="n">
        <v>0.9225438769312032</v>
      </c>
    </row>
    <row r="32">
      <c r="A32" t="inlineStr">
        <is>
          <t>alpha049</t>
        </is>
      </c>
      <c r="B32" t="n">
        <v>-0.153353469384474</v>
      </c>
      <c r="C32" t="n">
        <v>-0.7542291654167996</v>
      </c>
      <c r="D32" t="n">
        <v>-1.847476604396368</v>
      </c>
      <c r="E32" t="n">
        <v>-0.03130295252042349</v>
      </c>
      <c r="F32" t="n">
        <v>-0.1690438929232478</v>
      </c>
      <c r="G32" t="n">
        <v>-0.4140712817956332</v>
      </c>
      <c r="H32" t="n">
        <v>-0.0707070707070707</v>
      </c>
      <c r="I32" t="n">
        <v>-0.1542871574075264</v>
      </c>
      <c r="J32" t="n">
        <v>-0.3779248095129095</v>
      </c>
      <c r="K32" t="n">
        <v>-0.003058296257970605</v>
      </c>
      <c r="L32" t="n">
        <v>-0.04298180568421001</v>
      </c>
      <c r="M32" t="n">
        <v>-0.4459052851170913</v>
      </c>
      <c r="N32" t="n">
        <v>-2.507002248669615</v>
      </c>
      <c r="O32" t="n">
        <v>0.1239502002976156</v>
      </c>
      <c r="P32" t="n">
        <v>0.695985375696328</v>
      </c>
      <c r="Q32" t="n">
        <v>0.7209988750116082</v>
      </c>
    </row>
    <row r="33">
      <c r="A33" t="inlineStr">
        <is>
          <t>alpha077</t>
        </is>
      </c>
      <c r="B33" t="n">
        <v>-0.04347441078433802</v>
      </c>
      <c r="C33" t="n">
        <v>-0.3193815359878847</v>
      </c>
      <c r="D33" t="n">
        <v>-0.7823217964366601</v>
      </c>
      <c r="E33" t="n">
        <v>0.01183572880177435</v>
      </c>
      <c r="F33" t="n">
        <v>0.08069266048643425</v>
      </c>
      <c r="G33" t="n">
        <v>0.1976558441794062</v>
      </c>
      <c r="H33" t="n">
        <v>-0.1535353535353535</v>
      </c>
      <c r="I33" t="n">
        <v>-0.3647192455104215</v>
      </c>
      <c r="J33" t="n">
        <v>-0.8933760508733971</v>
      </c>
      <c r="K33" t="n">
        <v>-0.0706895310296376</v>
      </c>
      <c r="L33" t="n">
        <v>-0.2006718783891727</v>
      </c>
      <c r="M33" t="n">
        <v>-0.5091824379047486</v>
      </c>
      <c r="N33" t="n">
        <v>-2.068916640020764</v>
      </c>
      <c r="O33" t="n">
        <v>0.469435719178016</v>
      </c>
      <c r="P33" t="n">
        <v>0.8510986728692326</v>
      </c>
      <c r="Q33" t="n">
        <v>0.4125863236930432</v>
      </c>
    </row>
    <row r="34">
      <c r="A34" t="inlineStr">
        <is>
          <t>alpha046</t>
        </is>
      </c>
      <c r="B34" t="n">
        <v>-0.02486981508893606</v>
      </c>
      <c r="C34" t="n">
        <v>-0.3582344906298374</v>
      </c>
      <c r="D34" t="n">
        <v>-0.8774917103089434</v>
      </c>
      <c r="E34" t="n">
        <v>-0.04256429973363509</v>
      </c>
      <c r="F34" t="n">
        <v>-0.419129775264566</v>
      </c>
      <c r="G34" t="n">
        <v>-1.026654085405573</v>
      </c>
      <c r="H34" t="n">
        <v>0.03232323232323233</v>
      </c>
      <c r="I34" t="n">
        <v>0.09527658632822006</v>
      </c>
      <c r="J34" t="n">
        <v>0.233379020938371</v>
      </c>
      <c r="K34" t="n">
        <v>-0.07151917990525336</v>
      </c>
      <c r="L34" t="n">
        <v>-0.1598856896701941</v>
      </c>
      <c r="M34" t="n">
        <v>-0.4944368574135805</v>
      </c>
      <c r="N34" t="n">
        <v>-2.926017027978587</v>
      </c>
      <c r="O34" t="n">
        <v>0.4203767306324951</v>
      </c>
      <c r="P34" t="n">
        <v>0.3516623304671037</v>
      </c>
      <c r="Q34" t="n">
        <v>0.8247207157127036</v>
      </c>
    </row>
    <row r="35">
      <c r="A35" t="inlineStr">
        <is>
          <t>alpha017</t>
        </is>
      </c>
      <c r="B35" t="n">
        <v>-0.01525594966640446</v>
      </c>
      <c r="C35" t="n">
        <v>-0.1039716634138468</v>
      </c>
      <c r="D35" t="n">
        <v>-0.2546775230723229</v>
      </c>
      <c r="E35" t="n">
        <v>-0.03627729930486132</v>
      </c>
      <c r="F35" t="n">
        <v>-0.1971965439507208</v>
      </c>
      <c r="G35" t="n">
        <v>-0.4830309117195829</v>
      </c>
      <c r="H35" t="n">
        <v>-0.08484848484848484</v>
      </c>
      <c r="I35" t="n">
        <v>-0.2072221557195317</v>
      </c>
      <c r="J35" t="n">
        <v>-0.5075885449124116</v>
      </c>
      <c r="K35" t="n">
        <v>-0.07891578583112957</v>
      </c>
      <c r="L35" t="n">
        <v>-0.1444561406566257</v>
      </c>
      <c r="M35" t="n">
        <v>-0.4821116770693484</v>
      </c>
      <c r="N35" t="n">
        <v>-1.359636214757911</v>
      </c>
      <c r="O35" t="n">
        <v>0.8091151870405303</v>
      </c>
      <c r="P35" t="n">
        <v>0.6494814024605237</v>
      </c>
      <c r="Q35" t="n">
        <v>0.633332846813802</v>
      </c>
    </row>
    <row r="36">
      <c r="A36" t="inlineStr">
        <is>
          <t>alpha031</t>
        </is>
      </c>
      <c r="B36" t="n">
        <v>0.01694598060010649</v>
      </c>
      <c r="C36" t="n">
        <v>0.09626251203037485</v>
      </c>
      <c r="D36" t="n">
        <v>0.2357940358329455</v>
      </c>
      <c r="E36" t="n">
        <v>-0.0003054171977440179</v>
      </c>
      <c r="F36" t="n">
        <v>-0.002013424726367902</v>
      </c>
      <c r="G36" t="n">
        <v>-0.004931863215104203</v>
      </c>
      <c r="H36" t="n">
        <v>0.08686868686868687</v>
      </c>
      <c r="I36" t="n">
        <v>0.2286664776324921</v>
      </c>
      <c r="J36" t="n">
        <v>0.5601161914791485</v>
      </c>
      <c r="K36" t="n">
        <v>-0.1056049240377763</v>
      </c>
      <c r="L36" t="n">
        <v>-0.4826210279990894</v>
      </c>
      <c r="M36" t="n">
        <v>-0.5588852619493783</v>
      </c>
      <c r="N36" t="n">
        <v>-1.765097494245627</v>
      </c>
      <c r="O36" t="n">
        <v>0.8229464357949426</v>
      </c>
      <c r="P36" t="n">
        <v>0.9962556816753129</v>
      </c>
      <c r="Q36" t="n">
        <v>0.5995656499091782</v>
      </c>
    </row>
    <row r="37">
      <c r="A37" t="inlineStr">
        <is>
          <t>alpha028</t>
        </is>
      </c>
      <c r="B37" t="n">
        <v>-0.04296564585726547</v>
      </c>
      <c r="C37" t="n">
        <v>-0.4088496701954384</v>
      </c>
      <c r="D37" t="n">
        <v>-1.001473073484012</v>
      </c>
      <c r="E37" t="n">
        <v>-0.004563963093644763</v>
      </c>
      <c r="F37" t="n">
        <v>-0.03399298079614779</v>
      </c>
      <c r="G37" t="n">
        <v>-0.08326545778678954</v>
      </c>
      <c r="H37" t="n">
        <v>-0.1292929292929293</v>
      </c>
      <c r="I37" t="n">
        <v>-0.3276601275178525</v>
      </c>
      <c r="J37" t="n">
        <v>-0.8026001214740077</v>
      </c>
      <c r="K37" t="n">
        <v>-0.1697837752629877</v>
      </c>
      <c r="L37" t="n">
        <v>-0.3080396284522804</v>
      </c>
      <c r="M37" t="n">
        <v>-0.5210566455443985</v>
      </c>
      <c r="N37" t="n">
        <v>-2.122952964395401</v>
      </c>
      <c r="O37" t="n">
        <v>0.3625707352952309</v>
      </c>
      <c r="P37" t="n">
        <v>0.9368712621456743</v>
      </c>
      <c r="Q37" t="n">
        <v>0.4586401851355069</v>
      </c>
    </row>
    <row r="38">
      <c r="A38" t="inlineStr">
        <is>
          <t>alpha064</t>
        </is>
      </c>
      <c r="B38" t="n">
        <v>-0.0581459364449509</v>
      </c>
      <c r="C38" t="n">
        <v>-0.3981909062077912</v>
      </c>
      <c r="D38" t="n">
        <v>-0.9753645404255232</v>
      </c>
      <c r="E38" t="n">
        <v>-0.06460939191437064</v>
      </c>
      <c r="F38" t="n">
        <v>-0.4419510613175244</v>
      </c>
      <c r="G38" t="n">
        <v>-1.082554591509416</v>
      </c>
      <c r="H38" t="n">
        <v>0.07474747474747474</v>
      </c>
      <c r="I38" t="n">
        <v>0.1985051671176005</v>
      </c>
      <c r="J38" t="n">
        <v>0.4862363707440229</v>
      </c>
      <c r="K38" t="n">
        <v>-0.1888559001693457</v>
      </c>
      <c r="L38" t="n">
        <v>-0.3567547802435281</v>
      </c>
      <c r="M38" t="n">
        <v>-0.5687454523269786</v>
      </c>
      <c r="N38" t="n">
        <v>-2.008839838519151</v>
      </c>
      <c r="O38" t="n">
        <v>0.3741749709380809</v>
      </c>
      <c r="P38" t="n">
        <v>0.3284283144174767</v>
      </c>
      <c r="Q38" t="n">
        <v>0.647360863217597</v>
      </c>
    </row>
    <row r="39">
      <c r="A39" t="inlineStr">
        <is>
          <t>alpha026</t>
        </is>
      </c>
      <c r="B39" t="n">
        <v>-0.06541031335934559</v>
      </c>
      <c r="C39" t="n">
        <v>-0.363342997683246</v>
      </c>
      <c r="D39" t="n">
        <v>-0.890004945937203</v>
      </c>
      <c r="E39" t="n">
        <v>-0.08233091851072509</v>
      </c>
      <c r="F39" t="n">
        <v>-0.4817846961618877</v>
      </c>
      <c r="G39" t="n">
        <v>-1.180126671478454</v>
      </c>
      <c r="H39" t="n">
        <v>-0.206060606060606</v>
      </c>
      <c r="I39" t="n">
        <v>-0.4505782102683937</v>
      </c>
      <c r="J39" t="n">
        <v>-1.103686704374032</v>
      </c>
      <c r="K39" t="n">
        <v>-0.258954687134873</v>
      </c>
      <c r="L39" t="n">
        <v>-0.5581399867184615</v>
      </c>
      <c r="M39" t="n">
        <v>-0.5918288680048924</v>
      </c>
      <c r="N39" t="n">
        <v>-2.436874739777955</v>
      </c>
      <c r="O39" t="n">
        <v>0.4142301679520884</v>
      </c>
      <c r="P39" t="n">
        <v>0.2910311783897875</v>
      </c>
      <c r="Q39" t="n">
        <v>0.3199927245699498</v>
      </c>
    </row>
    <row r="40">
      <c r="A40" t="inlineStr">
        <is>
          <t>alpha083</t>
        </is>
      </c>
      <c r="B40" t="n">
        <v>-0.03649790107711291</v>
      </c>
      <c r="C40" t="n">
        <v>-0.4990254712927177</v>
      </c>
      <c r="D40" t="n">
        <v>-1.222357773319053</v>
      </c>
      <c r="E40" t="n">
        <v>-0.02465715614574246</v>
      </c>
      <c r="F40" t="n">
        <v>-0.2147992348086398</v>
      </c>
      <c r="G40" t="n">
        <v>-0.5261485224214386</v>
      </c>
      <c r="H40" t="n">
        <v>0</v>
      </c>
      <c r="I40" t="n">
        <v>0</v>
      </c>
      <c r="J40" t="n">
        <v>0</v>
      </c>
      <c r="K40" t="n">
        <v>-0.2729823203025625</v>
      </c>
      <c r="L40" t="n">
        <v>-0.4843165356532136</v>
      </c>
      <c r="M40" t="n">
        <v>-0.5894482765783335</v>
      </c>
      <c r="N40" t="n">
        <v>-2.841307415253178</v>
      </c>
      <c r="O40" t="n">
        <v>0.2760457509014199</v>
      </c>
      <c r="P40" t="n">
        <v>0.6212791775625582</v>
      </c>
      <c r="Q40" t="n">
        <v>1</v>
      </c>
    </row>
    <row r="41">
      <c r="A41" t="inlineStr">
        <is>
          <t>alpha033</t>
        </is>
      </c>
      <c r="B41" t="n">
        <v>-0.08655637974082082</v>
      </c>
      <c r="C41" t="n">
        <v>-0.418566520293412</v>
      </c>
      <c r="D41" t="n">
        <v>-1.02527439813116</v>
      </c>
      <c r="E41" t="n">
        <v>-0.04151837884275501</v>
      </c>
      <c r="F41" t="n">
        <v>-0.1703381832946558</v>
      </c>
      <c r="G41" t="n">
        <v>-0.4172416327845802</v>
      </c>
      <c r="H41" t="n">
        <v>-0.1757575757575758</v>
      </c>
      <c r="I41" t="n">
        <v>-0.3616421174995243</v>
      </c>
      <c r="J41" t="n">
        <v>-0.8858386573734736</v>
      </c>
      <c r="K41" t="n">
        <v>-0.2858312779419127</v>
      </c>
      <c r="L41" t="n">
        <v>-0.4273248952136707</v>
      </c>
      <c r="M41" t="n">
        <v>-0.5923795408892147</v>
      </c>
      <c r="N41" t="n">
        <v>-1.414382313885266</v>
      </c>
      <c r="O41" t="n">
        <v>0.3522528415491206</v>
      </c>
      <c r="P41" t="n">
        <v>0.6938116162703043</v>
      </c>
      <c r="Q41" t="n">
        <v>0.4162688358463619</v>
      </c>
    </row>
    <row r="42">
      <c r="A42" t="inlineStr">
        <is>
          <t>alpha071</t>
        </is>
      </c>
      <c r="B42" t="n">
        <v>0.005692061029182499</v>
      </c>
      <c r="C42" t="n">
        <v>0.04466614109929962</v>
      </c>
      <c r="D42" t="n">
        <v>0.1094092544724406</v>
      </c>
      <c r="E42" t="n">
        <v>0.02163861755175058</v>
      </c>
      <c r="F42" t="n">
        <v>0.1515748248694798</v>
      </c>
      <c r="G42" t="n">
        <v>0.3712809787819474</v>
      </c>
      <c r="H42" t="n">
        <v>0.09292929292929293</v>
      </c>
      <c r="I42" t="n">
        <v>0.2440368096163912</v>
      </c>
      <c r="J42" t="n">
        <v>0.5977656620168815</v>
      </c>
      <c r="K42" t="n">
        <v>-0.3466383148252069</v>
      </c>
      <c r="L42" t="n">
        <v>-0.6202547556130737</v>
      </c>
      <c r="M42" t="n">
        <v>-0.6351109605136485</v>
      </c>
      <c r="N42" t="n">
        <v>-2.367311932034065</v>
      </c>
      <c r="O42" t="n">
        <v>0.9171333243898577</v>
      </c>
      <c r="P42" t="n">
        <v>0.7256410271672968</v>
      </c>
      <c r="Q42" t="n">
        <v>0.576038302311587</v>
      </c>
    </row>
    <row r="43">
      <c r="A43" t="inlineStr">
        <is>
          <t>alpha057</t>
        </is>
      </c>
      <c r="B43" t="n">
        <v>-0.09754378575895288</v>
      </c>
      <c r="C43" t="n">
        <v>-0.8211679537714837</v>
      </c>
      <c r="D43" t="n">
        <v>-2.0114424798655</v>
      </c>
      <c r="E43" t="n">
        <v>-0.07234556573585556</v>
      </c>
      <c r="F43" t="n">
        <v>-0.4783556424859838</v>
      </c>
      <c r="G43" t="n">
        <v>-1.171727239671875</v>
      </c>
      <c r="H43" t="n">
        <v>-0.1414141414141414</v>
      </c>
      <c r="I43" t="n">
        <v>-0.3256145044019669</v>
      </c>
      <c r="J43" t="n">
        <v>-0.797589388634046</v>
      </c>
      <c r="K43" t="n">
        <v>-0.381358890707173</v>
      </c>
      <c r="L43" t="n">
        <v>-0.6088528433477425</v>
      </c>
      <c r="M43" t="n">
        <v>-0.647836949633112</v>
      </c>
      <c r="N43" t="n">
        <v>-2.225108125237859</v>
      </c>
      <c r="O43" t="n">
        <v>0.1004611975411904</v>
      </c>
      <c r="P43" t="n">
        <v>0.2940965990986237</v>
      </c>
      <c r="Q43" t="n">
        <v>0.4612905321053192</v>
      </c>
    </row>
    <row r="44">
      <c r="A44" t="inlineStr">
        <is>
          <t>alpha096</t>
        </is>
      </c>
      <c r="B44" t="n">
        <v>-0.02258237696234213</v>
      </c>
      <c r="C44" t="n">
        <v>-0.2236436552100807</v>
      </c>
      <c r="D44" t="n">
        <v>-0.5478128394756304</v>
      </c>
      <c r="E44" t="n">
        <v>-0.03738028372062652</v>
      </c>
      <c r="F44" t="n">
        <v>-0.3127284655094578</v>
      </c>
      <c r="G44" t="n">
        <v>-0.7660251685417396</v>
      </c>
      <c r="H44" t="n">
        <v>0.08686868686868686</v>
      </c>
      <c r="I44" t="n">
        <v>0.3970061515173383</v>
      </c>
      <c r="J44" t="n">
        <v>0.9724624959635443</v>
      </c>
      <c r="K44" t="n">
        <v>-0.3868004813211192</v>
      </c>
      <c r="L44" t="n">
        <v>-0.8913188711022899</v>
      </c>
      <c r="M44" t="n">
        <v>-0.6903979124169166</v>
      </c>
      <c r="N44" t="n">
        <v>-1.883795159290479</v>
      </c>
      <c r="O44" t="n">
        <v>0.6073779454272791</v>
      </c>
      <c r="P44" t="n">
        <v>0.47824538209916</v>
      </c>
      <c r="Q44" t="n">
        <v>0.3754834112652547</v>
      </c>
    </row>
    <row r="45">
      <c r="A45" t="inlineStr">
        <is>
          <t>alpha002</t>
        </is>
      </c>
      <c r="B45" t="n">
        <v>0.01752715093716537</v>
      </c>
      <c r="C45" t="n">
        <v>0.136864727252217</v>
      </c>
      <c r="D45" t="n">
        <v>0.3352487455531227</v>
      </c>
      <c r="E45" t="n">
        <v>-0.01625113924693794</v>
      </c>
      <c r="F45" t="n">
        <v>-0.1277922252639088</v>
      </c>
      <c r="G45" t="n">
        <v>-0.3130257449913819</v>
      </c>
      <c r="H45" t="n">
        <v>0.09898989898989896</v>
      </c>
      <c r="I45" t="n">
        <v>0.282879002487858</v>
      </c>
      <c r="J45" t="n">
        <v>0.6929092150427453</v>
      </c>
      <c r="K45" t="n">
        <v>-0.39005675563065</v>
      </c>
      <c r="L45" t="n">
        <v>-0.8506919257902209</v>
      </c>
      <c r="M45" t="n">
        <v>-0.6882171550308043</v>
      </c>
      <c r="N45" t="n">
        <v>-2.155334193455388</v>
      </c>
      <c r="O45" t="n">
        <v>0.7510456724818892</v>
      </c>
      <c r="P45" t="n">
        <v>0.7668969391742837</v>
      </c>
      <c r="Q45" t="n">
        <v>0.5192267523365042</v>
      </c>
    </row>
    <row r="46">
      <c r="A46" t="inlineStr">
        <is>
          <t>alpha054</t>
        </is>
      </c>
      <c r="B46" t="n">
        <v>-0.03255584751734423</v>
      </c>
      <c r="C46" t="n">
        <v>-0.3450034559800719</v>
      </c>
      <c r="D46" t="n">
        <v>-0.8450824266479339</v>
      </c>
      <c r="E46" t="n">
        <v>-0.02173258097716227</v>
      </c>
      <c r="F46" t="n">
        <v>-0.1788777143013198</v>
      </c>
      <c r="G46" t="n">
        <v>-0.4381591263935827</v>
      </c>
      <c r="H46" t="n">
        <v>-0.1414141414141414</v>
      </c>
      <c r="I46" t="n">
        <v>-0.3991861639585407</v>
      </c>
      <c r="J46" t="n">
        <v>-0.9778024140774098</v>
      </c>
      <c r="K46" t="n">
        <v>-0.4328547004193937</v>
      </c>
      <c r="L46" t="n">
        <v>-0.937501705327315</v>
      </c>
      <c r="M46" t="n">
        <v>-0.6926034651839352</v>
      </c>
      <c r="N46" t="n">
        <v>-2.440574161670862</v>
      </c>
      <c r="O46" t="n">
        <v>0.4366245949269967</v>
      </c>
      <c r="P46" t="n">
        <v>0.6795538496097827</v>
      </c>
      <c r="Q46" t="n">
        <v>0.3730786924231123</v>
      </c>
    </row>
    <row r="47">
      <c r="A47" t="inlineStr">
        <is>
          <t>alpha045</t>
        </is>
      </c>
      <c r="B47" t="n">
        <v>0.02146754627259078</v>
      </c>
      <c r="C47" t="n">
        <v>0.172596685824651</v>
      </c>
      <c r="D47" t="n">
        <v>0.4227738115658534</v>
      </c>
      <c r="E47" t="n">
        <v>0.0008744272059613515</v>
      </c>
      <c r="F47" t="n">
        <v>0.007340237328948397</v>
      </c>
      <c r="G47" t="n">
        <v>0.01797983604685329</v>
      </c>
      <c r="H47" t="n">
        <v>-0.05050505050505049</v>
      </c>
      <c r="I47" t="n">
        <v>-0.1418952833229765</v>
      </c>
      <c r="J47" t="n">
        <v>-0.3475710410489438</v>
      </c>
      <c r="K47" t="n">
        <v>-0.4490116773607377</v>
      </c>
      <c r="L47" t="n">
        <v>-0.8670112782524662</v>
      </c>
      <c r="M47" t="n">
        <v>-0.7047421424959145</v>
      </c>
      <c r="N47" t="n">
        <v>-2.179428502006186</v>
      </c>
      <c r="O47" t="n">
        <v>0.6900264541308451</v>
      </c>
      <c r="P47" t="n">
        <v>0.9863503504147347</v>
      </c>
      <c r="Q47" t="n">
        <v>0.7423153868189925</v>
      </c>
    </row>
    <row r="48">
      <c r="A48" t="inlineStr">
        <is>
          <t>alpha016</t>
        </is>
      </c>
      <c r="B48" t="n">
        <v>-0.03300973559616678</v>
      </c>
      <c r="C48" t="n">
        <v>-0.1781572279809762</v>
      </c>
      <c r="D48" t="n">
        <v>-0.4363943025420854</v>
      </c>
      <c r="E48" t="n">
        <v>-0.00249226172506681</v>
      </c>
      <c r="F48" t="n">
        <v>-0.01771147891500276</v>
      </c>
      <c r="G48" t="n">
        <v>-0.0433840859318198</v>
      </c>
      <c r="H48" t="n">
        <v>-0.1191919191919192</v>
      </c>
      <c r="I48" t="n">
        <v>-0.2855504378297935</v>
      </c>
      <c r="J48" t="n">
        <v>-0.6994528685113248</v>
      </c>
      <c r="K48" t="n">
        <v>-0.4968527779886323</v>
      </c>
      <c r="L48" t="n">
        <v>-1.027575328685925</v>
      </c>
      <c r="M48" t="n">
        <v>-0.7255887596481262</v>
      </c>
      <c r="N48" t="n">
        <v>-2.647792849878429</v>
      </c>
      <c r="O48" t="n">
        <v>0.6807510563668261</v>
      </c>
      <c r="P48" t="n">
        <v>0.9670746148569316</v>
      </c>
      <c r="Q48" t="n">
        <v>0.51546281080638</v>
      </c>
    </row>
    <row r="49">
      <c r="A49" t="inlineStr">
        <is>
          <t>alpha044</t>
        </is>
      </c>
      <c r="B49" t="n">
        <v>-0.03539676632309785</v>
      </c>
      <c r="C49" t="n">
        <v>-0.2072868134902729</v>
      </c>
      <c r="D49" t="n">
        <v>-0.5077469234586333</v>
      </c>
      <c r="E49" t="n">
        <v>-0.0001858650210185137</v>
      </c>
      <c r="F49" t="n">
        <v>-0.001160419178960606</v>
      </c>
      <c r="G49" t="n">
        <v>-0.002842434876192881</v>
      </c>
      <c r="H49" t="n">
        <v>-0.09292929292929293</v>
      </c>
      <c r="I49" t="n">
        <v>-0.1886164876878147</v>
      </c>
      <c r="J49" t="n">
        <v>-0.4620141519110917</v>
      </c>
      <c r="K49" t="n">
        <v>-0.5435479980872446</v>
      </c>
      <c r="L49" t="n">
        <v>-0.9035397202554577</v>
      </c>
      <c r="M49" t="n">
        <v>-0.7408024006738143</v>
      </c>
      <c r="N49" t="n">
        <v>-2.721563570139634</v>
      </c>
      <c r="O49" t="n">
        <v>0.6332294335516334</v>
      </c>
      <c r="P49" t="n">
        <v>0.9978419888983262</v>
      </c>
      <c r="Q49" t="n">
        <v>0.6634774134949887</v>
      </c>
    </row>
    <row r="50">
      <c r="A50" t="inlineStr">
        <is>
          <t>alpha003</t>
        </is>
      </c>
      <c r="B50" t="n">
        <v>-0.111589405130334</v>
      </c>
      <c r="C50" t="n">
        <v>-0.7275649449021679</v>
      </c>
      <c r="D50" t="n">
        <v>-1.782162869746469</v>
      </c>
      <c r="E50" t="n">
        <v>-0.09071574190482788</v>
      </c>
      <c r="F50" t="n">
        <v>-0.7515039694723733</v>
      </c>
      <c r="G50" t="n">
        <v>-1.840801264883421</v>
      </c>
      <c r="H50" t="n">
        <v>-0.2262626262626262</v>
      </c>
      <c r="I50" t="n">
        <v>-0.5336892448399677</v>
      </c>
      <c r="J50" t="n">
        <v>-1.307266331069201</v>
      </c>
      <c r="K50" t="n">
        <v>-0.5744511702144011</v>
      </c>
      <c r="L50" t="n">
        <v>-0.9563667607969788</v>
      </c>
      <c r="M50" t="n">
        <v>-0.7553457519867368</v>
      </c>
      <c r="N50" t="n">
        <v>-2.450331331897228</v>
      </c>
      <c r="O50" t="n">
        <v>0.1348188423712536</v>
      </c>
      <c r="P50" t="n">
        <v>0.1250187114762786</v>
      </c>
      <c r="Q50" t="n">
        <v>0.2480072825655539</v>
      </c>
    </row>
    <row r="51">
      <c r="A51" t="inlineStr">
        <is>
          <t>alpha024</t>
        </is>
      </c>
      <c r="B51" t="n">
        <v>0.003972233833460628</v>
      </c>
      <c r="C51" t="n">
        <v>0.02864636004817197</v>
      </c>
      <c r="D51" t="n">
        <v>0.07016896510607105</v>
      </c>
      <c r="E51" t="n">
        <v>-0.02178579724345788</v>
      </c>
      <c r="F51" t="n">
        <v>-0.1329798718032723</v>
      </c>
      <c r="G51" t="n">
        <v>-0.3257328319787376</v>
      </c>
      <c r="H51" t="n">
        <v>-0.05656565656565657</v>
      </c>
      <c r="I51" t="n">
        <v>-0.1365382638097724</v>
      </c>
      <c r="J51" t="n">
        <v>-0.3344490766994611</v>
      </c>
      <c r="K51" t="n">
        <v>-0.6305137848099728</v>
      </c>
      <c r="L51" t="n">
        <v>-1.229336140354338</v>
      </c>
      <c r="M51" t="n">
        <v>-0.8049451626465971</v>
      </c>
      <c r="N51" t="n">
        <v>-3.795290521859311</v>
      </c>
      <c r="O51" t="n">
        <v>0.9467791810307573</v>
      </c>
      <c r="P51" t="n">
        <v>0.757816751594388</v>
      </c>
      <c r="Q51" t="n">
        <v>0.7516137138305942</v>
      </c>
    </row>
    <row r="52">
      <c r="A52" t="inlineStr">
        <is>
          <t>alpha023</t>
        </is>
      </c>
      <c r="B52" t="n">
        <v>-0.05802959526162273</v>
      </c>
      <c r="C52" t="n">
        <v>-0.3782604068154005</v>
      </c>
      <c r="D52" t="n">
        <v>-0.9265449865953156</v>
      </c>
      <c r="E52" t="n">
        <v>-0.04954795277404866</v>
      </c>
      <c r="F52" t="n">
        <v>-0.3353331606543807</v>
      </c>
      <c r="G52" t="n">
        <v>-0.8213951374379693</v>
      </c>
      <c r="H52" t="n">
        <v>-0.1818181818181818</v>
      </c>
      <c r="I52" t="n">
        <v>-0.4200675522940501</v>
      </c>
      <c r="J52" t="n">
        <v>-1.028951160620312</v>
      </c>
      <c r="K52" t="n">
        <v>-0.6419609162367863</v>
      </c>
      <c r="L52" t="n">
        <v>-1.265569089907281</v>
      </c>
      <c r="M52" t="n">
        <v>-0.8051841388770234</v>
      </c>
      <c r="N52" t="n">
        <v>-3.819282320474623</v>
      </c>
      <c r="O52" t="n">
        <v>0.3966846337846753</v>
      </c>
      <c r="P52" t="n">
        <v>0.4487996501123037</v>
      </c>
      <c r="Q52" t="n">
        <v>0.3506810115975936</v>
      </c>
    </row>
    <row r="53">
      <c r="A53" t="inlineStr">
        <is>
          <t>alpha025</t>
        </is>
      </c>
      <c r="B53" t="n">
        <v>-0.1012781006499954</v>
      </c>
      <c r="C53" t="n">
        <v>-0.5147841770850936</v>
      </c>
      <c r="D53" t="n">
        <v>-1.260958561517016</v>
      </c>
      <c r="E53" t="n">
        <v>-0.07793878075966731</v>
      </c>
      <c r="F53" t="n">
        <v>-0.374544330324391</v>
      </c>
      <c r="G53" t="n">
        <v>-0.9174424953471902</v>
      </c>
      <c r="H53" t="n">
        <v>-0.1373737373737373</v>
      </c>
      <c r="I53" t="n">
        <v>-0.2589594117074652</v>
      </c>
      <c r="J53" t="n">
        <v>-0.6343184227746019</v>
      </c>
      <c r="K53" t="n">
        <v>-0.691359049130214</v>
      </c>
      <c r="L53" t="n">
        <v>-1.187374741036521</v>
      </c>
      <c r="M53" t="n">
        <v>-0.8344515775447972</v>
      </c>
      <c r="N53" t="n">
        <v>-1.804150624747906</v>
      </c>
      <c r="O53" t="n">
        <v>0.2629594448736459</v>
      </c>
      <c r="P53" t="n">
        <v>0.4009993342369486</v>
      </c>
      <c r="Q53" t="n">
        <v>0.5537562762398752</v>
      </c>
    </row>
    <row r="54">
      <c r="A54" t="inlineStr">
        <is>
          <t>alpha088</t>
        </is>
      </c>
      <c r="B54" t="n">
        <v>-0.1126641082723822</v>
      </c>
      <c r="C54" t="n">
        <v>-0.8617822977244706</v>
      </c>
      <c r="D54" t="n">
        <v>-2.11092689878821</v>
      </c>
      <c r="E54" t="n">
        <v>-0.0631766574528473</v>
      </c>
      <c r="F54" t="n">
        <v>-0.4403496095958832</v>
      </c>
      <c r="G54" t="n">
        <v>-1.078631851943693</v>
      </c>
      <c r="H54" t="n">
        <v>-0.2323232323232323</v>
      </c>
      <c r="I54" t="n">
        <v>-0.5789855586122671</v>
      </c>
      <c r="J54" t="n">
        <v>-1.418219187040337</v>
      </c>
      <c r="K54" t="n">
        <v>-0.6951944108071513</v>
      </c>
      <c r="L54" t="n">
        <v>-2.002080166168526</v>
      </c>
      <c r="M54" t="n">
        <v>-0.8384304507115963</v>
      </c>
      <c r="N54" t="n">
        <v>-5.357469213529637</v>
      </c>
      <c r="O54" t="n">
        <v>0.08851779086639268</v>
      </c>
      <c r="P54" t="n">
        <v>0.3300150246448008</v>
      </c>
      <c r="Q54" t="n">
        <v>0.2153316353774949</v>
      </c>
    </row>
    <row r="55">
      <c r="A55" t="inlineStr">
        <is>
          <t>alpha085</t>
        </is>
      </c>
      <c r="B55" t="n">
        <v>-0.05196016305591374</v>
      </c>
      <c r="C55" t="n">
        <v>-0.4163755996857375</v>
      </c>
      <c r="D55" t="n">
        <v>-1.019907760575409</v>
      </c>
      <c r="E55" t="n">
        <v>0.006927814118333014</v>
      </c>
      <c r="F55" t="n">
        <v>0.05006523584631645</v>
      </c>
      <c r="G55" t="n">
        <v>0.1226342816755728</v>
      </c>
      <c r="H55" t="n">
        <v>-0.01818181818181819</v>
      </c>
      <c r="I55" t="n">
        <v>-0.04373345123455745</v>
      </c>
      <c r="J55" t="n">
        <v>-0.1071246402155568</v>
      </c>
      <c r="K55" t="n">
        <v>-0.7087171731038097</v>
      </c>
      <c r="L55" t="n">
        <v>-1.622870648566493</v>
      </c>
      <c r="M55" t="n">
        <v>-0.8472472001728274</v>
      </c>
      <c r="N55" t="n">
        <v>-3.586527843667707</v>
      </c>
      <c r="O55" t="n">
        <v>0.3545576676562568</v>
      </c>
      <c r="P55" t="n">
        <v>0.9071734514535563</v>
      </c>
      <c r="Q55" t="n">
        <v>0.918855691760365</v>
      </c>
    </row>
    <row r="56">
      <c r="A56" t="inlineStr">
        <is>
          <t>alpha098</t>
        </is>
      </c>
      <c r="B56" t="n">
        <v>0.01526281432536195</v>
      </c>
      <c r="C56" t="n">
        <v>0.111490529993402</v>
      </c>
      <c r="D56" t="n">
        <v>0.2730949096362986</v>
      </c>
      <c r="E56" t="n">
        <v>0.03478288817630747</v>
      </c>
      <c r="F56" t="n">
        <v>0.2425278073133909</v>
      </c>
      <c r="G56" t="n">
        <v>0.594069376353846</v>
      </c>
      <c r="H56" t="n">
        <v>0.0505050505050505</v>
      </c>
      <c r="I56" t="n">
        <v>0.1337927996699214</v>
      </c>
      <c r="J56" t="n">
        <v>0.3277240904497171</v>
      </c>
      <c r="K56" t="n">
        <v>-0.7683778742380233</v>
      </c>
      <c r="L56" t="n">
        <v>-1.444356235975926</v>
      </c>
      <c r="M56" t="n">
        <v>-0.8729857831560179</v>
      </c>
      <c r="N56" t="n">
        <v>-5.380696652278997</v>
      </c>
      <c r="O56" t="n">
        <v>0.7957009775039904</v>
      </c>
      <c r="P56" t="n">
        <v>0.5783224921988419</v>
      </c>
      <c r="Q56" t="n">
        <v>0.756397801046525</v>
      </c>
    </row>
    <row r="57">
      <c r="A57" t="inlineStr">
        <is>
          <t>alpha043</t>
        </is>
      </c>
      <c r="B57" t="n">
        <v>-0.03388655056770917</v>
      </c>
      <c r="C57" t="n">
        <v>-0.2358167915770783</v>
      </c>
      <c r="D57" t="n">
        <v>-0.5776308121440918</v>
      </c>
      <c r="E57" t="n">
        <v>-0.06418874963072162</v>
      </c>
      <c r="F57" t="n">
        <v>-0.4315392409084772</v>
      </c>
      <c r="G57" t="n">
        <v>-1.057050944213754</v>
      </c>
      <c r="H57" t="n">
        <v>-0.2282828282828283</v>
      </c>
      <c r="I57" t="n">
        <v>-0.5172223307185599</v>
      </c>
      <c r="J57" t="n">
        <v>-1.266930793833521</v>
      </c>
      <c r="K57" t="n">
        <v>-0.7689479223480091</v>
      </c>
      <c r="L57" t="n">
        <v>-1.811785521404351</v>
      </c>
      <c r="M57" t="n">
        <v>-0.8808492655759618</v>
      </c>
      <c r="N57" t="n">
        <v>-2.795718909784472</v>
      </c>
      <c r="O57" t="n">
        <v>0.5885489641097763</v>
      </c>
      <c r="P57" t="n">
        <v>0.3388617375124613</v>
      </c>
      <c r="Q57" t="n">
        <v>0.2609858326582551</v>
      </c>
    </row>
    <row r="58">
      <c r="A58" t="inlineStr">
        <is>
          <t>alpha062</t>
        </is>
      </c>
      <c r="B58" t="n">
        <v>-0.1222651939221382</v>
      </c>
      <c r="C58" t="n">
        <v>-1.109264766984729</v>
      </c>
      <c r="D58" t="n">
        <v>-2.717132668759866</v>
      </c>
      <c r="E58" t="n">
        <v>-0.08339520292596585</v>
      </c>
      <c r="F58" t="n">
        <v>-0.6892332114594671</v>
      </c>
      <c r="G58" t="n">
        <v>-1.688269681855474</v>
      </c>
      <c r="H58" t="n">
        <v>-0.103030303030303</v>
      </c>
      <c r="I58" t="n">
        <v>-0.5491304402422686</v>
      </c>
      <c r="J58" t="n">
        <v>-1.345089380823448</v>
      </c>
      <c r="K58" t="n">
        <v>-0.7722424996179434</v>
      </c>
      <c r="L58" t="n">
        <v>-1.808370719452657</v>
      </c>
      <c r="M58" t="n">
        <v>-0.8798217343309479</v>
      </c>
      <c r="N58" t="n">
        <v>-4.323705993207615</v>
      </c>
      <c r="O58" t="n">
        <v>0.04191799823892951</v>
      </c>
      <c r="P58" t="n">
        <v>0.152160532466634</v>
      </c>
      <c r="Q58" t="n">
        <v>0.2363805800279724</v>
      </c>
    </row>
    <row r="59">
      <c r="A59" t="inlineStr">
        <is>
          <t>alpha019</t>
        </is>
      </c>
      <c r="B59" t="n">
        <v>-0.05600445688649224</v>
      </c>
      <c r="C59" t="n">
        <v>-0.2442685301646284</v>
      </c>
      <c r="D59" t="n">
        <v>-0.5983332591229806</v>
      </c>
      <c r="E59" t="n">
        <v>-0.08052731064635162</v>
      </c>
      <c r="F59" t="n">
        <v>-0.4075201585652248</v>
      </c>
      <c r="G59" t="n">
        <v>-0.9982164483828926</v>
      </c>
      <c r="H59" t="n">
        <v>-0.1676767676767677</v>
      </c>
      <c r="I59" t="n">
        <v>-0.4356514232356208</v>
      </c>
      <c r="J59" t="n">
        <v>-1.067123692644546</v>
      </c>
      <c r="K59" t="n">
        <v>-0.7842311860853289</v>
      </c>
      <c r="L59" t="n">
        <v>-1.107867113529722</v>
      </c>
      <c r="M59" t="n">
        <v>-0.8872495302590198</v>
      </c>
      <c r="N59" t="n">
        <v>-2.034524905240551</v>
      </c>
      <c r="O59" t="n">
        <v>0.5756880445087443</v>
      </c>
      <c r="P59" t="n">
        <v>0.3640017871167199</v>
      </c>
      <c r="Q59" t="n">
        <v>0.3347077980102478</v>
      </c>
    </row>
    <row r="60">
      <c r="A60" t="inlineStr">
        <is>
          <t>alpha014</t>
        </is>
      </c>
      <c r="B60" t="n">
        <v>-0.1481976894213769</v>
      </c>
      <c r="C60" t="n">
        <v>-0.9339513096011737</v>
      </c>
      <c r="D60" t="n">
        <v>-2.287704153126991</v>
      </c>
      <c r="E60" t="n">
        <v>-0.1259506561811765</v>
      </c>
      <c r="F60" t="n">
        <v>-1.031437293792151</v>
      </c>
      <c r="G60" t="n">
        <v>-2.526495071467913</v>
      </c>
      <c r="H60" t="n">
        <v>-0.2606060606060606</v>
      </c>
      <c r="I60" t="n">
        <v>-0.5833438498126573</v>
      </c>
      <c r="J60" t="n">
        <v>-1.428894776631755</v>
      </c>
      <c r="K60" t="n">
        <v>-0.7935252772668649</v>
      </c>
      <c r="L60" t="n">
        <v>-1.689565166963966</v>
      </c>
      <c r="M60" t="n">
        <v>-0.8882574911978554</v>
      </c>
      <c r="N60" t="n">
        <v>-3.55746188527411</v>
      </c>
      <c r="O60" t="n">
        <v>0.07085234076141626</v>
      </c>
      <c r="P60" t="n">
        <v>0.05275495378228157</v>
      </c>
      <c r="Q60" t="n">
        <v>0.2124111959637562</v>
      </c>
    </row>
    <row r="61">
      <c r="A61" t="inlineStr">
        <is>
          <t>alpha007</t>
        </is>
      </c>
      <c r="B61" t="n">
        <v>-0.07803911259680597</v>
      </c>
      <c r="C61" t="n">
        <v>-0.5524610852525461</v>
      </c>
      <c r="D61" t="n">
        <v>-1.353247761612975</v>
      </c>
      <c r="E61" t="n">
        <v>-0.09646504862858314</v>
      </c>
      <c r="F61" t="n">
        <v>-0.6407189418519995</v>
      </c>
      <c r="G61" t="n">
        <v>-1.569434476073364</v>
      </c>
      <c r="H61" t="n">
        <v>-0.09494949494949495</v>
      </c>
      <c r="I61" t="n">
        <v>-0.1934382428469137</v>
      </c>
      <c r="J61" t="n">
        <v>-0.4738249917155166</v>
      </c>
      <c r="K61" t="n">
        <v>-0.8111524811386361</v>
      </c>
      <c r="L61" t="n">
        <v>-1.378715639205381</v>
      </c>
      <c r="M61" t="n">
        <v>-0.9006147055513759</v>
      </c>
      <c r="N61" t="n">
        <v>-2.773415306080481</v>
      </c>
      <c r="O61" t="n">
        <v>0.2339400899649862</v>
      </c>
      <c r="P61" t="n">
        <v>0.1773403037954809</v>
      </c>
      <c r="Q61" t="n">
        <v>0.6555923784698858</v>
      </c>
    </row>
    <row r="62">
      <c r="A62" t="inlineStr">
        <is>
          <t>alpha050</t>
        </is>
      </c>
      <c r="B62" t="n">
        <v>-0.06536112888514015</v>
      </c>
      <c r="C62" t="n">
        <v>-0.5717541740762478</v>
      </c>
      <c r="D62" t="n">
        <v>-1.400505984793237</v>
      </c>
      <c r="E62" t="n">
        <v>-0.07794238385140011</v>
      </c>
      <c r="F62" t="n">
        <v>-0.8548720238526427</v>
      </c>
      <c r="G62" t="n">
        <v>-2.094000253819345</v>
      </c>
      <c r="H62" t="n">
        <v>-0.303030303030303</v>
      </c>
      <c r="I62" t="n">
        <v>-0.9923291738245203</v>
      </c>
      <c r="J62" t="n">
        <v>-2.430700132747668</v>
      </c>
      <c r="K62" t="n">
        <v>-0.8188678638110115</v>
      </c>
      <c r="L62" t="n">
        <v>-1.736723029828957</v>
      </c>
      <c r="M62" t="n">
        <v>-0.9019253961834954</v>
      </c>
      <c r="N62" t="n">
        <v>-5.450308172673323</v>
      </c>
      <c r="O62" t="n">
        <v>0.220261499267865</v>
      </c>
      <c r="P62" t="n">
        <v>0.09043934357360427</v>
      </c>
      <c r="Q62" t="n">
        <v>0.05932945414394041</v>
      </c>
    </row>
    <row r="63">
      <c r="A63" t="inlineStr">
        <is>
          <t>alpha011</t>
        </is>
      </c>
      <c r="B63" t="n">
        <v>-0.0598349388437153</v>
      </c>
      <c r="C63" t="n">
        <v>-0.5135557262598109</v>
      </c>
      <c r="D63" t="n">
        <v>-1.257949483820972</v>
      </c>
      <c r="E63" t="n">
        <v>-0.06375425099887175</v>
      </c>
      <c r="F63" t="n">
        <v>-0.6098357604351681</v>
      </c>
      <c r="G63" t="n">
        <v>-1.493786439968324</v>
      </c>
      <c r="H63" t="n">
        <v>-0.2525252525252525</v>
      </c>
      <c r="I63" t="n">
        <v>-0.9562344708782884</v>
      </c>
      <c r="J63" t="n">
        <v>-2.342286528112068</v>
      </c>
      <c r="K63" t="n">
        <v>-0.8219987158506323</v>
      </c>
      <c r="L63" t="n">
        <v>-1.784307857798246</v>
      </c>
      <c r="M63" t="n">
        <v>-0.9066345002254569</v>
      </c>
      <c r="N63" t="n">
        <v>-3.67363575290428</v>
      </c>
      <c r="O63" t="n">
        <v>0.2639589794648415</v>
      </c>
      <c r="P63" t="n">
        <v>0.1954570522698551</v>
      </c>
      <c r="Q63" t="n">
        <v>0.06619170451107106</v>
      </c>
    </row>
    <row r="64">
      <c r="A64" t="inlineStr">
        <is>
          <t>alpha022</t>
        </is>
      </c>
      <c r="B64" t="n">
        <v>-0.06665969490662214</v>
      </c>
      <c r="C64" t="n">
        <v>-0.3430451772613257</v>
      </c>
      <c r="D64" t="n">
        <v>-0.8402856430128546</v>
      </c>
      <c r="E64" t="n">
        <v>-0.05763765235731061</v>
      </c>
      <c r="F64" t="n">
        <v>-0.36526484154283</v>
      </c>
      <c r="G64" t="n">
        <v>-0.8947124827584849</v>
      </c>
      <c r="H64" t="n">
        <v>-0.2565656565656566</v>
      </c>
      <c r="I64" t="n">
        <v>-0.4344711086830562</v>
      </c>
      <c r="J64" t="n">
        <v>-1.064232524254781</v>
      </c>
      <c r="K64" t="n">
        <v>-0.8266032792831788</v>
      </c>
      <c r="L64" t="n">
        <v>-2.419363068718754</v>
      </c>
      <c r="M64" t="n">
        <v>-0.9116039217764641</v>
      </c>
      <c r="N64" t="n">
        <v>-2.693447089307593</v>
      </c>
      <c r="O64" t="n">
        <v>0.4390696526319627</v>
      </c>
      <c r="P64" t="n">
        <v>0.4119360584106851</v>
      </c>
      <c r="Q64" t="n">
        <v>0.3358956474014639</v>
      </c>
    </row>
    <row r="65">
      <c r="A65" t="inlineStr">
        <is>
          <t>alpha029</t>
        </is>
      </c>
      <c r="B65" t="n">
        <v>-0.02214273137164271</v>
      </c>
      <c r="C65" t="n">
        <v>-0.1701084329322127</v>
      </c>
      <c r="D65" t="n">
        <v>-0.4166788616283752</v>
      </c>
      <c r="E65" t="n">
        <v>-0.06490840752186287</v>
      </c>
      <c r="F65" t="n">
        <v>-0.6755237656709535</v>
      </c>
      <c r="G65" t="n">
        <v>-1.654688535017268</v>
      </c>
      <c r="H65" t="n">
        <v>-0.1070707070707071</v>
      </c>
      <c r="I65" t="n">
        <v>-0.2303390093588068</v>
      </c>
      <c r="J65" t="n">
        <v>-0.5642130407872358</v>
      </c>
      <c r="K65" t="n">
        <v>-0.8307000429763338</v>
      </c>
      <c r="L65" t="n">
        <v>-1.778768226449685</v>
      </c>
      <c r="M65" t="n">
        <v>-0.9166873381770324</v>
      </c>
      <c r="N65" t="n">
        <v>-2.423945266845099</v>
      </c>
      <c r="O65" t="n">
        <v>0.6941972390833951</v>
      </c>
      <c r="P65" t="n">
        <v>0.1588925287723599</v>
      </c>
      <c r="Q65" t="n">
        <v>0.5969776656040625</v>
      </c>
    </row>
    <row r="66">
      <c r="A66" t="inlineStr">
        <is>
          <t>alpha006</t>
        </is>
      </c>
      <c r="B66" t="n">
        <v>-0.1552695362014892</v>
      </c>
      <c r="C66" t="n">
        <v>-1.099844701931252</v>
      </c>
      <c r="D66" t="n">
        <v>-2.694058316035025</v>
      </c>
      <c r="E66" t="n">
        <v>-0.1315365781626607</v>
      </c>
      <c r="F66" t="n">
        <v>-0.9930417488925679</v>
      </c>
      <c r="G66" t="n">
        <v>-2.432445578067814</v>
      </c>
      <c r="H66" t="n">
        <v>-0.290909090909091</v>
      </c>
      <c r="I66" t="n">
        <v>-0.6830154342480659</v>
      </c>
      <c r="J66" t="n">
        <v>-1.673039300353236</v>
      </c>
      <c r="K66" t="n">
        <v>-0.8594850715396666</v>
      </c>
      <c r="L66" t="n">
        <v>-1.479148884274355</v>
      </c>
      <c r="M66" t="n">
        <v>-0.9231231253831902</v>
      </c>
      <c r="N66" t="n">
        <v>-2.913986332787801</v>
      </c>
      <c r="O66" t="n">
        <v>0.04308901406049923</v>
      </c>
      <c r="P66" t="n">
        <v>0.0592019859339156</v>
      </c>
      <c r="Q66" t="n">
        <v>0.1551777343421596</v>
      </c>
    </row>
    <row r="67">
      <c r="A67" t="inlineStr">
        <is>
          <t>alpha004</t>
        </is>
      </c>
      <c r="B67" t="n">
        <v>-0.07786428826284814</v>
      </c>
      <c r="C67" t="n">
        <v>-0.3655015000925203</v>
      </c>
      <c r="D67" t="n">
        <v>-0.8952921754484934</v>
      </c>
      <c r="E67" t="n">
        <v>-0.1050794064212641</v>
      </c>
      <c r="F67" t="n">
        <v>-0.5150824032900594</v>
      </c>
      <c r="G67" t="n">
        <v>-1.261689063547109</v>
      </c>
      <c r="H67" t="n">
        <v>-0.09898989898989898</v>
      </c>
      <c r="I67" t="n">
        <v>-0.1679564165087319</v>
      </c>
      <c r="J67" t="n">
        <v>-0.411407519472758</v>
      </c>
      <c r="K67" t="n">
        <v>-0.8619040215655208</v>
      </c>
      <c r="L67" t="n">
        <v>-1.467373524594168</v>
      </c>
      <c r="M67" t="n">
        <v>-0.9300572322741774</v>
      </c>
      <c r="N67" t="n">
        <v>-2.317345834996907</v>
      </c>
      <c r="O67" t="n">
        <v>0.4116542483178683</v>
      </c>
      <c r="P67" t="n">
        <v>0.2627173120481376</v>
      </c>
      <c r="Q67" t="n">
        <v>0.6978143535134504</v>
      </c>
    </row>
    <row r="68">
      <c r="A68" t="inlineStr">
        <is>
          <t>alpha078</t>
        </is>
      </c>
      <c r="B68" t="n">
        <v>-0.1564793688473839</v>
      </c>
      <c r="C68" t="n">
        <v>-1.682948015366889</v>
      </c>
      <c r="D68" t="n">
        <v>-4.1223639012785</v>
      </c>
      <c r="E68" t="n">
        <v>-0.1189473963338878</v>
      </c>
      <c r="F68" t="n">
        <v>-2.109298914500824</v>
      </c>
      <c r="G68" t="n">
        <v>-5.166706055533459</v>
      </c>
      <c r="H68" t="n">
        <v>-0.4303030303030302</v>
      </c>
      <c r="I68" t="n">
        <v>-3.397168072932353</v>
      </c>
      <c r="J68" t="n">
        <v>-8.321328349158293</v>
      </c>
      <c r="K68" t="n">
        <v>-0.879550624813059</v>
      </c>
      <c r="L68" t="n">
        <v>-1.968930610323755</v>
      </c>
      <c r="M68" t="n">
        <v>-0.9351125687421991</v>
      </c>
      <c r="N68" t="n">
        <v>-8.385547515002282</v>
      </c>
      <c r="O68" t="n">
        <v>0.009152804283665461</v>
      </c>
      <c r="P68" t="n">
        <v>0.003564683506760283</v>
      </c>
      <c r="Q68" t="n">
        <v>0.0004096235039895534</v>
      </c>
    </row>
    <row r="69">
      <c r="A69" t="inlineStr">
        <is>
          <t>alpha053</t>
        </is>
      </c>
      <c r="B69" t="n">
        <v>-0.02306679342848075</v>
      </c>
      <c r="C69" t="n">
        <v>-0.2083473936686794</v>
      </c>
      <c r="D69" t="n">
        <v>-0.5103448037270389</v>
      </c>
      <c r="E69" t="n">
        <v>-0.0146512690616704</v>
      </c>
      <c r="F69" t="n">
        <v>-0.0953159465885861</v>
      </c>
      <c r="G69" t="n">
        <v>-0.2334754334924109</v>
      </c>
      <c r="H69" t="n">
        <v>-0.04242424242424243</v>
      </c>
      <c r="I69" t="n">
        <v>-0.09769069293665787</v>
      </c>
      <c r="J69" t="n">
        <v>-0.2392923503137246</v>
      </c>
      <c r="K69" t="n">
        <v>-0.8821427733130521</v>
      </c>
      <c r="L69" t="n">
        <v>-1.174219929524779</v>
      </c>
      <c r="M69" t="n">
        <v>-0.933064888466318</v>
      </c>
      <c r="N69" t="n">
        <v>-2.772083408124708</v>
      </c>
      <c r="O69" t="n">
        <v>0.6315345035532706</v>
      </c>
      <c r="P69" t="n">
        <v>0.8246498598362274</v>
      </c>
      <c r="Q69" t="n">
        <v>0.8203783986032928</v>
      </c>
    </row>
    <row r="70">
      <c r="A70" t="inlineStr">
        <is>
          <t>alpha036</t>
        </is>
      </c>
      <c r="B70" t="n">
        <v>-0.0987619051954461</v>
      </c>
      <c r="C70" t="n">
        <v>-1.131990853181767</v>
      </c>
      <c r="D70" t="n">
        <v>-2.772799983793118</v>
      </c>
      <c r="E70" t="n">
        <v>-0.09578883522122827</v>
      </c>
      <c r="F70" t="n">
        <v>-1.083321169323456</v>
      </c>
      <c r="G70" t="n">
        <v>-2.653584092397684</v>
      </c>
      <c r="H70" t="n">
        <v>-0.2282828282828282</v>
      </c>
      <c r="I70" t="n">
        <v>-1.255369588650061</v>
      </c>
      <c r="J70" t="n">
        <v>-3.075014930800263</v>
      </c>
      <c r="K70" t="n">
        <v>-0.9079223335784889</v>
      </c>
      <c r="L70" t="n">
        <v>-2.349507086473317</v>
      </c>
      <c r="M70" t="n">
        <v>-0.9528314951994221</v>
      </c>
      <c r="N70" t="n">
        <v>-3.992063345165286</v>
      </c>
      <c r="O70" t="n">
        <v>0.03923500255698945</v>
      </c>
      <c r="P70" t="n">
        <v>0.04523116848226143</v>
      </c>
      <c r="Q70" t="n">
        <v>0.02762574930978106</v>
      </c>
    </row>
    <row r="71">
      <c r="A71" t="inlineStr">
        <is>
          <t>alpha038</t>
        </is>
      </c>
      <c r="B71" t="n">
        <v>-0.05793261126587398</v>
      </c>
      <c r="C71" t="n">
        <v>-0.2945411960511394</v>
      </c>
      <c r="D71" t="n">
        <v>-0.721475638554355</v>
      </c>
      <c r="E71" t="n">
        <v>-0.09449551401726956</v>
      </c>
      <c r="F71" t="n">
        <v>-0.3795965593837795</v>
      </c>
      <c r="G71" t="n">
        <v>-0.9298178786063535</v>
      </c>
      <c r="H71" t="n">
        <v>-0.204040404040404</v>
      </c>
      <c r="I71" t="n">
        <v>-0.34892202837033</v>
      </c>
      <c r="J71" t="n">
        <v>-0.8546809295242245</v>
      </c>
      <c r="K71" t="n">
        <v>-0.9150977945700142</v>
      </c>
      <c r="L71" t="n">
        <v>-1.074052680948803</v>
      </c>
      <c r="M71" t="n">
        <v>-0.9517107159070785</v>
      </c>
      <c r="N71" t="n">
        <v>-1.769652386303816</v>
      </c>
      <c r="O71" t="n">
        <v>0.5029334699901803</v>
      </c>
      <c r="P71" t="n">
        <v>0.3951423132108725</v>
      </c>
      <c r="Q71" t="n">
        <v>0.4317631454931079</v>
      </c>
    </row>
    <row r="72">
      <c r="A72" t="inlineStr">
        <is>
          <t>alpha055</t>
        </is>
      </c>
      <c r="B72" t="n">
        <v>-0.06834481063463951</v>
      </c>
      <c r="C72" t="n">
        <v>-0.6423433597883512</v>
      </c>
      <c r="D72" t="n">
        <v>-1.573413471146451</v>
      </c>
      <c r="E72" t="n">
        <v>-0.05898287597091804</v>
      </c>
      <c r="F72" t="n">
        <v>-0.6197979797777774</v>
      </c>
      <c r="G72" t="n">
        <v>-1.518188794063401</v>
      </c>
      <c r="H72" t="n">
        <v>-0.1717171717171717</v>
      </c>
      <c r="I72" t="n">
        <v>-0.4658810807993469</v>
      </c>
      <c r="J72" t="n">
        <v>-1.141170928774741</v>
      </c>
      <c r="K72" t="n">
        <v>-0.9181355457311486</v>
      </c>
      <c r="L72" t="n">
        <v>-2.342059757784853</v>
      </c>
      <c r="M72" t="n">
        <v>-0.9565207955024911</v>
      </c>
      <c r="N72" t="n">
        <v>-6.104096086802814</v>
      </c>
      <c r="O72" t="n">
        <v>0.1764341641116898</v>
      </c>
      <c r="P72" t="n">
        <v>0.1894248710737894</v>
      </c>
      <c r="Q72" t="n">
        <v>0.3054901128641476</v>
      </c>
    </row>
    <row r="73">
      <c r="A73" t="inlineStr">
        <is>
          <t>alpha030</t>
        </is>
      </c>
      <c r="B73" t="n">
        <v>-0.08934049958541125</v>
      </c>
      <c r="C73" t="n">
        <v>-0.6403053360769209</v>
      </c>
      <c r="D73" t="n">
        <v>-1.568421352969753</v>
      </c>
      <c r="E73" t="n">
        <v>-0.04967048221094921</v>
      </c>
      <c r="F73" t="n">
        <v>-0.2964177370495324</v>
      </c>
      <c r="G73" t="n">
        <v>-0.7260722064818308</v>
      </c>
      <c r="H73" t="n">
        <v>-0.1232323232323232</v>
      </c>
      <c r="I73" t="n">
        <v>-0.3416586938053138</v>
      </c>
      <c r="J73" t="n">
        <v>-0.8368894660088145</v>
      </c>
      <c r="K73" t="n">
        <v>-0.9392024228652467</v>
      </c>
      <c r="L73" t="n">
        <v>-1.866379976674873</v>
      </c>
      <c r="M73" t="n">
        <v>-0.9693195176248786</v>
      </c>
      <c r="N73" t="n">
        <v>-2.521031037239565</v>
      </c>
      <c r="O73" t="n">
        <v>0.1775717508206779</v>
      </c>
      <c r="P73" t="n">
        <v>0.5003453635905611</v>
      </c>
      <c r="Q73" t="n">
        <v>0.4408070602851614</v>
      </c>
    </row>
    <row r="74">
      <c r="A74" t="inlineStr">
        <is>
          <t>alpha072</t>
        </is>
      </c>
      <c r="B74" t="n">
        <v>-0.08303883383241339</v>
      </c>
      <c r="C74" t="n">
        <v>-0.5292566506444399</v>
      </c>
      <c r="D74" t="n">
        <v>-1.296408737053335</v>
      </c>
      <c r="E74" t="n">
        <v>-0.05707730117441207</v>
      </c>
      <c r="F74" t="n">
        <v>-0.3209586306867873</v>
      </c>
      <c r="G74" t="n">
        <v>-0.7861848737250198</v>
      </c>
      <c r="H74" t="n">
        <v>-0.298989898989899</v>
      </c>
      <c r="I74" t="n">
        <v>-0.9227606969754917</v>
      </c>
      <c r="J74" t="n">
        <v>-2.260292862284923</v>
      </c>
      <c r="K74" t="n">
        <v>-0.9399410213695123</v>
      </c>
      <c r="L74" t="n">
        <v>-1.508828643765523</v>
      </c>
      <c r="M74" t="n">
        <v>-0.9687039356291538</v>
      </c>
      <c r="N74" t="n">
        <v>-2.265488910543946</v>
      </c>
      <c r="O74" t="n">
        <v>0.2514412826913522</v>
      </c>
      <c r="P74" t="n">
        <v>0.4673648837813444</v>
      </c>
      <c r="Q74" t="n">
        <v>0.07332479422601031</v>
      </c>
    </row>
    <row r="75">
      <c r="A75" t="inlineStr">
        <is>
          <t>alpha020</t>
        </is>
      </c>
      <c r="B75" t="n">
        <v>-0.08103478471421843</v>
      </c>
      <c r="C75" t="n">
        <v>-0.5363941155560322</v>
      </c>
      <c r="D75" t="n">
        <v>-1.313891884143756</v>
      </c>
      <c r="E75" t="n">
        <v>-0.1129215832031367</v>
      </c>
      <c r="F75" t="n">
        <v>-0.6535985138002482</v>
      </c>
      <c r="G75" t="n">
        <v>-1.600982855452037</v>
      </c>
      <c r="H75" t="n">
        <v>-0.1898989898989898</v>
      </c>
      <c r="I75" t="n">
        <v>-0.5058063657984126</v>
      </c>
      <c r="J75" t="n">
        <v>-1.238967504857648</v>
      </c>
      <c r="K75" t="n">
        <v>-0.946963116110646</v>
      </c>
      <c r="L75" t="n">
        <v>-2.221746298848762</v>
      </c>
      <c r="M75" t="n">
        <v>-0.9743110166606631</v>
      </c>
      <c r="N75" t="n">
        <v>-2.523225559666857</v>
      </c>
      <c r="O75" t="n">
        <v>0.2459330812202115</v>
      </c>
      <c r="P75" t="n">
        <v>0.1702794935879138</v>
      </c>
      <c r="Q75" t="n">
        <v>0.2703442255290108</v>
      </c>
    </row>
    <row r="76">
      <c r="A76" t="inlineStr">
        <is>
          <t>alpha052</t>
        </is>
      </c>
      <c r="B76" t="n">
        <v>-0.05089476863561482</v>
      </c>
      <c r="C76" t="n">
        <v>-0.2303241726800503</v>
      </c>
      <c r="D76" t="n">
        <v>-0.5641766984948048</v>
      </c>
      <c r="E76" t="n">
        <v>-0.1030912494566507</v>
      </c>
      <c r="F76" t="n">
        <v>-0.5091775034929407</v>
      </c>
      <c r="G76" t="n">
        <v>-1.247225072061904</v>
      </c>
      <c r="H76" t="n">
        <v>-0.1272727272727272</v>
      </c>
      <c r="I76" t="n">
        <v>-0.2406333554699054</v>
      </c>
      <c r="J76" t="n">
        <v>-0.5894289359950317</v>
      </c>
      <c r="K76" t="n">
        <v>-0.9573912697674734</v>
      </c>
      <c r="L76" t="n">
        <v>-1.693771268125478</v>
      </c>
      <c r="M76" t="n">
        <v>-0.9787544650537486</v>
      </c>
      <c r="N76" t="n">
        <v>-2.443124456636104</v>
      </c>
      <c r="O76" t="n">
        <v>0.5970005934791041</v>
      </c>
      <c r="P76" t="n">
        <v>0.2675494905549613</v>
      </c>
      <c r="Q76" t="n">
        <v>0.5811981077445306</v>
      </c>
    </row>
    <row r="77">
      <c r="A77" t="inlineStr">
        <is>
          <t>alpha008</t>
        </is>
      </c>
      <c r="B77" t="n">
        <v>-0.06947616537420832</v>
      </c>
      <c r="C77" t="n">
        <v>-0.3232803000863692</v>
      </c>
      <c r="D77" t="n">
        <v>-0.7918717791054289</v>
      </c>
      <c r="E77" t="n">
        <v>-0.09043318376251581</v>
      </c>
      <c r="F77" t="n">
        <v>-0.4222638039220988</v>
      </c>
      <c r="G77" t="n">
        <v>-1.034330856455788</v>
      </c>
      <c r="H77" t="n">
        <v>-0.1555555555555555</v>
      </c>
      <c r="I77" t="n">
        <v>-0.3015256770853899</v>
      </c>
      <c r="J77" t="n">
        <v>-0.7385840532064154</v>
      </c>
      <c r="K77" t="n">
        <v>-0.960443928161401</v>
      </c>
      <c r="L77" t="n">
        <v>-1.907333668071149</v>
      </c>
      <c r="M77" t="n">
        <v>-0.9805479400669714</v>
      </c>
      <c r="N77" t="n">
        <v>-2.525766599697939</v>
      </c>
      <c r="O77" t="n">
        <v>0.4643285732873756</v>
      </c>
      <c r="P77" t="n">
        <v>0.3483917607699443</v>
      </c>
      <c r="Q77" t="n">
        <v>0.493347996028726</v>
      </c>
    </row>
    <row r="78">
      <c r="A78" t="inlineStr">
        <is>
          <t>alpha040</t>
        </is>
      </c>
      <c r="B78" t="n">
        <v>-0.1329072921189565</v>
      </c>
      <c r="C78" t="n">
        <v>-1.095132063151464</v>
      </c>
      <c r="D78" t="n">
        <v>-2.682514755682491</v>
      </c>
      <c r="E78" t="n">
        <v>-0.1396950298688983</v>
      </c>
      <c r="F78" t="n">
        <v>-1.03025800802378</v>
      </c>
      <c r="G78" t="n">
        <v>-2.523606423074477</v>
      </c>
      <c r="H78" t="n">
        <v>-0.2707070707070706</v>
      </c>
      <c r="I78" t="n">
        <v>-0.7420708653159414</v>
      </c>
      <c r="J78" t="n">
        <v>-1.817694973009635</v>
      </c>
      <c r="K78" t="n">
        <v>-0.96809136316337</v>
      </c>
      <c r="L78" t="n">
        <v>-2.064603119383945</v>
      </c>
      <c r="M78" t="n">
        <v>-0.9836240180840039</v>
      </c>
      <c r="N78" t="n">
        <v>-2.912516551632816</v>
      </c>
      <c r="O78" t="n">
        <v>0.04368835042181884</v>
      </c>
      <c r="P78" t="n">
        <v>0.05294116835869254</v>
      </c>
      <c r="Q78" t="n">
        <v>0.1287906195557704</v>
      </c>
    </row>
    <row r="79">
      <c r="A79" t="inlineStr">
        <is>
          <t>alpha039</t>
        </is>
      </c>
      <c r="B79" t="n">
        <v>-0.07845029909911393</v>
      </c>
      <c r="C79" t="n">
        <v>-0.3229107352534255</v>
      </c>
      <c r="D79" t="n">
        <v>-0.79096653383784</v>
      </c>
      <c r="E79" t="n">
        <v>-0.1303597997455957</v>
      </c>
      <c r="F79" t="n">
        <v>-0.5461414196188299</v>
      </c>
      <c r="G79" t="n">
        <v>-1.337767805465368</v>
      </c>
      <c r="H79" t="n">
        <v>-0.2464646464646465</v>
      </c>
      <c r="I79" t="n">
        <v>-0.3701152425450582</v>
      </c>
      <c r="J79" t="n">
        <v>-0.9065934902618283</v>
      </c>
      <c r="K79" t="n">
        <v>-0.9729272106515887</v>
      </c>
      <c r="L79" t="n">
        <v>-2.141604549888069</v>
      </c>
      <c r="M79" t="n">
        <v>-0.9868100451111355</v>
      </c>
      <c r="N79" t="n">
        <v>-2.512198180966134</v>
      </c>
      <c r="O79" t="n">
        <v>0.4648109221034464</v>
      </c>
      <c r="P79" t="n">
        <v>0.2385909333944363</v>
      </c>
      <c r="Q79" t="n">
        <v>0.4061904582259983</v>
      </c>
    </row>
    <row r="80">
      <c r="A80" t="inlineStr">
        <is>
          <t>alpha094</t>
        </is>
      </c>
      <c r="B80" t="n">
        <v>-0.09966504829577023</v>
      </c>
      <c r="C80" t="n">
        <v>-0.4080087526540614</v>
      </c>
      <c r="D80" t="n">
        <v>-0.9994132545918821</v>
      </c>
      <c r="E80" t="n">
        <v>-0.06744121061771603</v>
      </c>
      <c r="F80" t="n">
        <v>-0.2958618975728208</v>
      </c>
      <c r="G80" t="n">
        <v>-0.7247106833849918</v>
      </c>
      <c r="H80" t="n">
        <v>-0.1979797979797979</v>
      </c>
      <c r="I80" t="n">
        <v>-0.3276269287238339</v>
      </c>
      <c r="J80" t="n">
        <v>-0.8025188013685866</v>
      </c>
      <c r="K80" t="n">
        <v>-0.9754504281391703</v>
      </c>
      <c r="L80" t="n">
        <v>-1.293757949027912</v>
      </c>
      <c r="M80" t="n">
        <v>-0.9873140070700309</v>
      </c>
      <c r="N80" t="n">
        <v>-1.765653800801198</v>
      </c>
      <c r="O80" t="n">
        <v>0.3634753355079556</v>
      </c>
      <c r="P80" t="n">
        <v>0.5011109968385526</v>
      </c>
      <c r="Q80" t="n">
        <v>0.4586831078628611</v>
      </c>
    </row>
    <row r="81">
      <c r="A81" t="inlineStr">
        <is>
          <t>alpha005</t>
        </is>
      </c>
      <c r="B81" t="n">
        <v>-0.06018477486955801</v>
      </c>
      <c r="C81" t="n">
        <v>-0.4016961325346537</v>
      </c>
      <c r="D81" t="n">
        <v>-0.9839505563593065</v>
      </c>
      <c r="E81" t="n">
        <v>-0.1034236317562896</v>
      </c>
      <c r="F81" t="n">
        <v>-0.5212859099738079</v>
      </c>
      <c r="G81" t="n">
        <v>-1.276884489538238</v>
      </c>
      <c r="H81" t="n">
        <v>-0.1595959595959596</v>
      </c>
      <c r="I81" t="n">
        <v>-0.3653650439382021</v>
      </c>
      <c r="J81" t="n">
        <v>-0.8949579274981514</v>
      </c>
      <c r="K81" t="n">
        <v>-0.9814338389258485</v>
      </c>
      <c r="L81" t="n">
        <v>-2.020096704734377</v>
      </c>
      <c r="M81" t="n">
        <v>-0.9909313968335008</v>
      </c>
      <c r="N81" t="n">
        <v>-2.58348269942876</v>
      </c>
      <c r="O81" t="n">
        <v>0.3703256295740848</v>
      </c>
      <c r="P81" t="n">
        <v>0.257726498438458</v>
      </c>
      <c r="Q81" t="n">
        <v>0.4118167201700015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0.00785504891233711</v>
      </c>
      <c r="E2" t="n">
        <v>-0.02635800415334195</v>
      </c>
      <c r="H2" t="n">
        <v>0.2262626262626262</v>
      </c>
      <c r="I2" t="n">
        <v>0.4944500232780565</v>
      </c>
      <c r="J2" t="n">
        <v>1.712825124242416</v>
      </c>
      <c r="K2" t="n">
        <v>499.6038866475331</v>
      </c>
      <c r="L2" t="n">
        <v>652.4682686040243</v>
      </c>
      <c r="M2" t="n">
        <v>56.92009425877942</v>
      </c>
      <c r="N2" t="n">
        <v>125.3249330467067</v>
      </c>
      <c r="Q2" t="n">
        <v>0.1147518756470537</v>
      </c>
    </row>
    <row r="3">
      <c r="A3" t="inlineStr">
        <is>
          <t>alpha032</t>
        </is>
      </c>
      <c r="B3" t="n">
        <v>0.0401382871579312</v>
      </c>
      <c r="C3" t="n">
        <v>0.2471262849355834</v>
      </c>
      <c r="D3" t="n">
        <v>0.8560705627883476</v>
      </c>
      <c r="E3" t="n">
        <v>0.08696091304088627</v>
      </c>
      <c r="F3" t="n">
        <v>0.5100677357385794</v>
      </c>
      <c r="G3" t="n">
        <v>1.76692646720167</v>
      </c>
      <c r="H3" t="n">
        <v>0.05454545454545454</v>
      </c>
      <c r="I3" t="n">
        <v>0.1275392017844758</v>
      </c>
      <c r="J3" t="n">
        <v>0.4418087548949826</v>
      </c>
      <c r="K3" t="n">
        <v>273.174104726448</v>
      </c>
      <c r="L3" t="n">
        <v>344.904707999042</v>
      </c>
      <c r="M3" t="n">
        <v>30.6495820154423</v>
      </c>
      <c r="N3" t="n">
        <v>61.22988269765385</v>
      </c>
      <c r="O3" t="n">
        <v>0.4102194521172387</v>
      </c>
      <c r="P3" t="n">
        <v>0.1049362277291392</v>
      </c>
      <c r="Q3" t="n">
        <v>0.6671873352120827</v>
      </c>
    </row>
    <row r="4">
      <c r="A4" t="inlineStr">
        <is>
          <t>alpha101</t>
        </is>
      </c>
      <c r="B4" t="n">
        <v>0.06794617212242757</v>
      </c>
      <c r="C4" t="n">
        <v>0.5964445136264755</v>
      </c>
      <c r="D4" t="n">
        <v>2.066144402993526</v>
      </c>
      <c r="E4" t="n">
        <v>0.04929478911905307</v>
      </c>
      <c r="F4" t="n">
        <v>0.3623427419021263</v>
      </c>
      <c r="G4" t="n">
        <v>1.255192077456598</v>
      </c>
      <c r="H4" t="n">
        <v>0.1888888888888889</v>
      </c>
      <c r="I4" t="n">
        <v>0.5118761124712972</v>
      </c>
      <c r="J4" t="n">
        <v>1.773190867962255</v>
      </c>
      <c r="K4" t="n">
        <v>116.6972709715765</v>
      </c>
      <c r="L4" t="n">
        <v>178.4601085352821</v>
      </c>
      <c r="M4" t="n">
        <v>11.72796999601134</v>
      </c>
      <c r="N4" t="n">
        <v>27.89130352766446</v>
      </c>
      <c r="O4" t="n">
        <v>0.06319204635550996</v>
      </c>
      <c r="P4" t="n">
        <v>0.2354195943388362</v>
      </c>
      <c r="Q4" t="n">
        <v>0.1038500669893403</v>
      </c>
    </row>
    <row r="5">
      <c r="A5" t="inlineStr">
        <is>
          <t>alpha073</t>
        </is>
      </c>
      <c r="B5" t="n">
        <v>0.0564120089522628</v>
      </c>
      <c r="C5" t="n">
        <v>0.3943583383996053</v>
      </c>
      <c r="D5" t="n">
        <v>1.366097356993114</v>
      </c>
      <c r="E5" t="n">
        <v>0.04985707658728</v>
      </c>
      <c r="F5" t="n">
        <v>0.3773628949457512</v>
      </c>
      <c r="G5" t="n">
        <v>1.307223413874636</v>
      </c>
      <c r="H5" t="n">
        <v>0.1383838383838384</v>
      </c>
      <c r="I5" t="n">
        <v>0.3454133660557658</v>
      </c>
      <c r="J5" t="n">
        <v>1.196546999243947</v>
      </c>
      <c r="K5" t="n">
        <v>108.5198722356323</v>
      </c>
      <c r="L5" t="n">
        <v>292.7853786943142</v>
      </c>
      <c r="M5" t="n">
        <v>10.06631833512408</v>
      </c>
      <c r="N5" t="n">
        <v>33.00439859695006</v>
      </c>
      <c r="O5" t="n">
        <v>0.1991862327799695</v>
      </c>
      <c r="P5" t="n">
        <v>0.2178017794322612</v>
      </c>
      <c r="Q5" t="n">
        <v>0.2566362575563764</v>
      </c>
    </row>
    <row r="6">
      <c r="A6" t="inlineStr">
        <is>
          <t>alpha099</t>
        </is>
      </c>
      <c r="B6" t="n">
        <v>0.0359268462894532</v>
      </c>
      <c r="C6" t="n">
        <v>0.402398693961553</v>
      </c>
      <c r="D6" t="n">
        <v>1.393949965681539</v>
      </c>
      <c r="E6" t="n">
        <v>0.03116862010606123</v>
      </c>
      <c r="F6" t="n">
        <v>0.3956534588825349</v>
      </c>
      <c r="G6" t="n">
        <v>1.370583785949828</v>
      </c>
      <c r="H6" t="n">
        <v>0.1676767676767677</v>
      </c>
      <c r="I6" t="n">
        <v>0.5669525879901617</v>
      </c>
      <c r="J6" t="n">
        <v>1.963981375763249</v>
      </c>
      <c r="K6" t="n">
        <v>71.10917439979401</v>
      </c>
      <c r="L6" t="n">
        <v>156.7783567293602</v>
      </c>
      <c r="M6" t="n">
        <v>6.624911896380336</v>
      </c>
      <c r="N6" t="n">
        <v>31.34842087949758</v>
      </c>
      <c r="O6" t="n">
        <v>0.1908517430561374</v>
      </c>
      <c r="P6" t="n">
        <v>0.1978235580026332</v>
      </c>
      <c r="Q6" t="n">
        <v>0.07530131041936229</v>
      </c>
    </row>
    <row r="7">
      <c r="A7" t="inlineStr">
        <is>
          <t>alpha096</t>
        </is>
      </c>
      <c r="B7" t="n">
        <v>0.04598426232869246</v>
      </c>
      <c r="C7" t="n">
        <v>0.2784151946858666</v>
      </c>
      <c r="D7" t="n">
        <v>0.9644585255902026</v>
      </c>
      <c r="E7" t="n">
        <v>0.06227952222087452</v>
      </c>
      <c r="F7" t="n">
        <v>0.4726682566814319</v>
      </c>
      <c r="G7" t="n">
        <v>1.637370871394495</v>
      </c>
      <c r="H7" t="n">
        <v>0.1848484848484848</v>
      </c>
      <c r="I7" t="n">
        <v>0.5205643687286747</v>
      </c>
      <c r="J7" t="n">
        <v>1.803287870496168</v>
      </c>
      <c r="K7" t="n">
        <v>59.94535096609849</v>
      </c>
      <c r="L7" t="n">
        <v>121.9061462112917</v>
      </c>
      <c r="M7" t="n">
        <v>5.365425558913455</v>
      </c>
      <c r="N7" t="n">
        <v>15.83632538525979</v>
      </c>
      <c r="O7" t="n">
        <v>0.3555405103375472</v>
      </c>
      <c r="P7" t="n">
        <v>0.1298141245303962</v>
      </c>
      <c r="Q7" t="n">
        <v>0.09877237855085161</v>
      </c>
    </row>
    <row r="8">
      <c r="A8" t="inlineStr">
        <is>
          <t>alpha001</t>
        </is>
      </c>
      <c r="B8" t="n">
        <v>0.05256692906061744</v>
      </c>
      <c r="C8" t="n">
        <v>0.3637353602216467</v>
      </c>
      <c r="D8" t="n">
        <v>1.260016248826519</v>
      </c>
      <c r="E8" t="n">
        <v>0.03888838725854075</v>
      </c>
      <c r="F8" t="n">
        <v>0.2889556658904576</v>
      </c>
      <c r="G8" t="n">
        <v>1.00097178891434</v>
      </c>
      <c r="H8" t="n">
        <v>0.1393939393939394</v>
      </c>
      <c r="I8" t="n">
        <v>0.324679328979636</v>
      </c>
      <c r="J8" t="n">
        <v>1.124722187920199</v>
      </c>
      <c r="K8" t="n">
        <v>53.12005493710841</v>
      </c>
      <c r="L8" t="n">
        <v>97.58249736687662</v>
      </c>
      <c r="M8" t="n">
        <v>4.733774551550521</v>
      </c>
      <c r="N8" t="n">
        <v>15.71141601709652</v>
      </c>
      <c r="O8" t="n">
        <v>0.233739035678234</v>
      </c>
      <c r="P8" t="n">
        <v>0.3383512137763034</v>
      </c>
      <c r="Q8" t="n">
        <v>0.2846504171671386</v>
      </c>
    </row>
    <row r="9">
      <c r="A9" t="inlineStr">
        <is>
          <t>alpha017</t>
        </is>
      </c>
      <c r="B9" t="n">
        <v>0.004911612980951531</v>
      </c>
      <c r="C9" t="n">
        <v>0.03724541166693457</v>
      </c>
      <c r="D9" t="n">
        <v>0.1290218907118986</v>
      </c>
      <c r="E9" t="n">
        <v>0.02122054733120843</v>
      </c>
      <c r="F9" t="n">
        <v>0.1762783220217861</v>
      </c>
      <c r="G9" t="n">
        <v>0.6106460200294423</v>
      </c>
      <c r="H9" t="n">
        <v>0.0202020202020202</v>
      </c>
      <c r="I9" t="n">
        <v>0.05216289178268078</v>
      </c>
      <c r="J9" t="n">
        <v>0.1806975576746404</v>
      </c>
      <c r="K9" t="n">
        <v>52.0480264462002</v>
      </c>
      <c r="L9" t="n">
        <v>105.3101713436517</v>
      </c>
      <c r="M9" t="n">
        <v>4.553322766498358</v>
      </c>
      <c r="N9" t="n">
        <v>12.85656289523303</v>
      </c>
      <c r="O9" t="n">
        <v>0.8996691897237845</v>
      </c>
      <c r="P9" t="n">
        <v>0.5538415021109726</v>
      </c>
      <c r="Q9" t="n">
        <v>0.8598911350634976</v>
      </c>
    </row>
    <row r="10">
      <c r="A10" t="inlineStr">
        <is>
          <t>alpha064</t>
        </is>
      </c>
      <c r="B10" t="n">
        <v>0.01762907813063293</v>
      </c>
      <c r="C10" t="n">
        <v>0.1590863761858369</v>
      </c>
      <c r="D10" t="n">
        <v>0.5510913726917701</v>
      </c>
      <c r="E10" t="n">
        <v>0.01904387851575024</v>
      </c>
      <c r="F10" t="n">
        <v>0.1881650719953249</v>
      </c>
      <c r="G10" t="n">
        <v>0.651822929811517</v>
      </c>
      <c r="H10" t="n">
        <v>0.1868686868686869</v>
      </c>
      <c r="I10" t="n">
        <v>0.6610439700915592</v>
      </c>
      <c r="J10" t="n">
        <v>2.289923484471244</v>
      </c>
      <c r="K10" t="n">
        <v>37.40636745491939</v>
      </c>
      <c r="L10" t="n">
        <v>88.48321026582248</v>
      </c>
      <c r="M10" t="n">
        <v>2.944865843858353</v>
      </c>
      <c r="N10" t="n">
        <v>13.29341376719977</v>
      </c>
      <c r="O10" t="n">
        <v>0.5925880110846355</v>
      </c>
      <c r="P10" t="n">
        <v>0.5278996976104298</v>
      </c>
      <c r="Q10" t="n">
        <v>0.04278343499863338</v>
      </c>
    </row>
    <row r="11">
      <c r="A11" t="inlineStr">
        <is>
          <t>alpha007</t>
        </is>
      </c>
      <c r="B11" t="n">
        <v>-0.0345910092390978</v>
      </c>
      <c r="C11" t="n">
        <v>-0.3219210739852306</v>
      </c>
      <c r="D11" t="n">
        <v>-1.115167312339118</v>
      </c>
      <c r="E11" t="n">
        <v>-0.01803367100659556</v>
      </c>
      <c r="F11" t="n">
        <v>-0.166510522081369</v>
      </c>
      <c r="G11" t="n">
        <v>-0.5768093684795011</v>
      </c>
      <c r="H11" t="n">
        <v>0.06464646464646463</v>
      </c>
      <c r="I11" t="n">
        <v>0.1909899380591822</v>
      </c>
      <c r="J11" t="n">
        <v>0.6616085529058728</v>
      </c>
      <c r="K11" t="n">
        <v>27.857158446956</v>
      </c>
      <c r="L11" t="n">
        <v>54.4486958284256</v>
      </c>
      <c r="M11" t="n">
        <v>2.013801427968432</v>
      </c>
      <c r="N11" t="n">
        <v>5.860030453891029</v>
      </c>
      <c r="O11" t="n">
        <v>0.2885492897859102</v>
      </c>
      <c r="P11" t="n">
        <v>0.5756819910679954</v>
      </c>
      <c r="Q11" t="n">
        <v>0.5218398909400617</v>
      </c>
    </row>
    <row r="12">
      <c r="A12" t="inlineStr">
        <is>
          <t>alpha042</t>
        </is>
      </c>
      <c r="B12" t="n">
        <v>0.09420810866018887</v>
      </c>
      <c r="C12" t="n">
        <v>0.5927923788013533</v>
      </c>
      <c r="D12" t="n">
        <v>2.05349303684712</v>
      </c>
      <c r="E12" t="n">
        <v>0.06420149769308366</v>
      </c>
      <c r="F12" t="n">
        <v>0.6409759183076997</v>
      </c>
      <c r="G12" t="n">
        <v>2.220405713874108</v>
      </c>
      <c r="H12" t="n">
        <v>0.04040404040404041</v>
      </c>
      <c r="I12" t="n">
        <v>0.1496482299387241</v>
      </c>
      <c r="J12" t="n">
        <v>0.5183966750332404</v>
      </c>
      <c r="K12" t="n">
        <v>20.91847163905344</v>
      </c>
      <c r="L12" t="n">
        <v>40.67810759217499</v>
      </c>
      <c r="M12" t="n">
        <v>1.293945989934727</v>
      </c>
      <c r="N12" t="n">
        <v>5.313064487481361</v>
      </c>
      <c r="O12" t="n">
        <v>0.06458579912075413</v>
      </c>
      <c r="P12" t="n">
        <v>0.04833107047259785</v>
      </c>
      <c r="Q12" t="n">
        <v>0.6144492293146153</v>
      </c>
    </row>
    <row r="13">
      <c r="A13" t="inlineStr">
        <is>
          <t>alpha022</t>
        </is>
      </c>
      <c r="B13" t="n">
        <v>0.0268384769077782</v>
      </c>
      <c r="C13" t="n">
        <v>0.2106153177671098</v>
      </c>
      <c r="D13" t="n">
        <v>0.7295928624497965</v>
      </c>
      <c r="E13" t="n">
        <v>0.0100150779797221</v>
      </c>
      <c r="F13" t="n">
        <v>0.1221154872631231</v>
      </c>
      <c r="G13" t="n">
        <v>0.4230204566615188</v>
      </c>
      <c r="H13" t="n">
        <v>0.02222222222222222</v>
      </c>
      <c r="I13" t="n">
        <v>0.05409484528564731</v>
      </c>
      <c r="J13" t="n">
        <v>0.1873900409246378</v>
      </c>
      <c r="K13" t="n">
        <v>18.84845160028333</v>
      </c>
      <c r="L13" t="n">
        <v>38.24322855002376</v>
      </c>
      <c r="M13" t="n">
        <v>1.063605140372093</v>
      </c>
      <c r="N13" t="n">
        <v>3.064579466596154</v>
      </c>
      <c r="O13" t="n">
        <v>0.480886983799574</v>
      </c>
      <c r="P13" t="n">
        <v>0.6804320855700319</v>
      </c>
      <c r="Q13" t="n">
        <v>0.8547665574053658</v>
      </c>
    </row>
    <row r="14">
      <c r="A14" t="inlineStr">
        <is>
          <t>alpha013</t>
        </is>
      </c>
      <c r="B14" t="n">
        <v>-0.008437652111892119</v>
      </c>
      <c r="C14" t="n">
        <v>-0.1073047308365815</v>
      </c>
      <c r="D14" t="n">
        <v>-0.371714491402924</v>
      </c>
      <c r="E14" t="n">
        <v>-0.007963041124477155</v>
      </c>
      <c r="F14" t="n">
        <v>-0.1180065474559422</v>
      </c>
      <c r="G14" t="n">
        <v>-0.4087866716389595</v>
      </c>
      <c r="H14" t="n">
        <v>-0.06666666666666665</v>
      </c>
      <c r="I14" t="n">
        <v>-0.2291666666666666</v>
      </c>
      <c r="J14" t="n">
        <v>-0.7938566201357353</v>
      </c>
      <c r="K14" t="n">
        <v>16.95454504088123</v>
      </c>
      <c r="L14" t="n">
        <v>33.93720230482475</v>
      </c>
      <c r="M14" t="n">
        <v>0.8590705295446075</v>
      </c>
      <c r="N14" t="n">
        <v>2.62208867024346</v>
      </c>
      <c r="O14" t="n">
        <v>0.7171663283143728</v>
      </c>
      <c r="P14" t="n">
        <v>0.6905419069506065</v>
      </c>
      <c r="Q14" t="n">
        <v>0.4440672700991781</v>
      </c>
    </row>
    <row r="15">
      <c r="A15" t="inlineStr">
        <is>
          <t>alpha021</t>
        </is>
      </c>
      <c r="B15" t="n">
        <v>0.007462296227985555</v>
      </c>
      <c r="C15" t="n">
        <v>0.0727942738458897</v>
      </c>
      <c r="D15" t="n">
        <v>0.2521667616023265</v>
      </c>
      <c r="E15" t="n">
        <v>0.005315538632181843</v>
      </c>
      <c r="F15" t="n">
        <v>0.05615617747870087</v>
      </c>
      <c r="G15" t="n">
        <v>0.1945307051039301</v>
      </c>
      <c r="H15" t="n">
        <v>0.1151515151515152</v>
      </c>
      <c r="I15" t="n">
        <v>0.3216770599765476</v>
      </c>
      <c r="J15" t="n">
        <v>1.114322023017523</v>
      </c>
      <c r="K15" t="n">
        <v>16.39663995285675</v>
      </c>
      <c r="L15" t="n">
        <v>30.76552767203716</v>
      </c>
      <c r="M15" t="n">
        <v>0.8593850754517756</v>
      </c>
      <c r="N15" t="n">
        <v>3.186775203684636</v>
      </c>
      <c r="O15" t="n">
        <v>0.8055617541415453</v>
      </c>
      <c r="P15" t="n">
        <v>0.8493065049724223</v>
      </c>
      <c r="Q15" t="n">
        <v>0.288896179070451</v>
      </c>
    </row>
    <row r="16">
      <c r="A16" t="inlineStr">
        <is>
          <t>alpha027</t>
        </is>
      </c>
      <c r="B16" t="n">
        <v>-0.03102519997645597</v>
      </c>
      <c r="C16" t="n">
        <v>-0.218321842644756</v>
      </c>
      <c r="D16" t="n">
        <v>-0.7562890477255498</v>
      </c>
      <c r="E16" t="n">
        <v>-0.03787331332344356</v>
      </c>
      <c r="F16" t="n">
        <v>-0.2544400187989295</v>
      </c>
      <c r="G16" t="n">
        <v>-0.8814060800770523</v>
      </c>
      <c r="H16" t="n">
        <v>0.04646464646464645</v>
      </c>
      <c r="I16" t="n">
        <v>0.1102641164443578</v>
      </c>
      <c r="J16" t="n">
        <v>0.3819661038666374</v>
      </c>
      <c r="K16" t="n">
        <v>15.9392087422774</v>
      </c>
      <c r="L16" t="n">
        <v>29.96489751675931</v>
      </c>
      <c r="M16" t="n">
        <v>0.7441065429896112</v>
      </c>
      <c r="N16" t="n">
        <v>2.248066920173991</v>
      </c>
      <c r="O16" t="n">
        <v>0.4653649102806329</v>
      </c>
      <c r="P16" t="n">
        <v>0.3969486493245993</v>
      </c>
      <c r="Q16" t="n">
        <v>0.7097626273964857</v>
      </c>
    </row>
    <row r="17">
      <c r="A17" t="inlineStr">
        <is>
          <t>alpha081</t>
        </is>
      </c>
      <c r="B17" t="n">
        <v>0.01607951164258016</v>
      </c>
      <c r="C17" t="n">
        <v>0.1521464902049115</v>
      </c>
      <c r="D17" t="n">
        <v>0.5270509024563745</v>
      </c>
      <c r="E17" t="n">
        <v>0.005717176812997593</v>
      </c>
      <c r="F17" t="n">
        <v>0.05261283811965774</v>
      </c>
      <c r="G17" t="n">
        <v>0.1822562175072877</v>
      </c>
      <c r="H17" t="n">
        <v>0.1909090909090909</v>
      </c>
      <c r="I17" t="n">
        <v>0.5509231428567084</v>
      </c>
      <c r="J17" t="n">
        <v>1.908453748986692</v>
      </c>
      <c r="K17" t="n">
        <v>14.95982993217156</v>
      </c>
      <c r="L17" t="n">
        <v>28.28603003948215</v>
      </c>
      <c r="M17" t="n">
        <v>0.6798722721211026</v>
      </c>
      <c r="N17" t="n">
        <v>2.403914854580754</v>
      </c>
      <c r="O17" t="n">
        <v>0.6086231807118037</v>
      </c>
      <c r="P17" t="n">
        <v>0.8586970245648788</v>
      </c>
      <c r="Q17" t="n">
        <v>0.0827572085811266</v>
      </c>
    </row>
    <row r="18">
      <c r="A18" t="inlineStr">
        <is>
          <t>alpha035</t>
        </is>
      </c>
      <c r="B18" t="n">
        <v>0.03253407948278061</v>
      </c>
      <c r="C18" t="n">
        <v>0.2375680667365631</v>
      </c>
      <c r="D18" t="n">
        <v>0.8229599236872822</v>
      </c>
      <c r="E18" t="n">
        <v>0.009318030346482577</v>
      </c>
      <c r="F18" t="n">
        <v>0.06457062946815502</v>
      </c>
      <c r="G18" t="n">
        <v>0.2236792218310973</v>
      </c>
      <c r="H18" t="n">
        <v>-0.04343434343434343</v>
      </c>
      <c r="I18" t="n">
        <v>-0.122120210562069</v>
      </c>
      <c r="J18" t="n">
        <v>-0.4230368186490257</v>
      </c>
      <c r="K18" t="n">
        <v>14.74578190307913</v>
      </c>
      <c r="L18" t="n">
        <v>38.75836232117464</v>
      </c>
      <c r="M18" t="n">
        <v>0.6113633861808843</v>
      </c>
      <c r="N18" t="n">
        <v>4.902914055196903</v>
      </c>
      <c r="O18" t="n">
        <v>0.4280113732378133</v>
      </c>
      <c r="P18" t="n">
        <v>0.8271068353154606</v>
      </c>
      <c r="Q18" t="n">
        <v>0.6804205013038196</v>
      </c>
    </row>
    <row r="19">
      <c r="A19" t="inlineStr">
        <is>
          <t>alpha065</t>
        </is>
      </c>
      <c r="B19" t="n">
        <v>-0.01950373450770215</v>
      </c>
      <c r="C19" t="n">
        <v>-0.191012290210351</v>
      </c>
      <c r="D19" t="n">
        <v>-0.6616859830288386</v>
      </c>
      <c r="E19" t="n">
        <v>0.01295909677654536</v>
      </c>
      <c r="F19" t="n">
        <v>0.1418868613292632</v>
      </c>
      <c r="G19" t="n">
        <v>0.4915105054975273</v>
      </c>
      <c r="H19" t="n">
        <v>0.1101010101010101</v>
      </c>
      <c r="I19" t="n">
        <v>0.4492459542054754</v>
      </c>
      <c r="J19" t="n">
        <v>1.556233635557289</v>
      </c>
      <c r="K19" t="n">
        <v>13.45409552737033</v>
      </c>
      <c r="L19" t="n">
        <v>35.99593216241221</v>
      </c>
      <c r="M19" t="n">
        <v>0.4449476601513127</v>
      </c>
      <c r="N19" t="n">
        <v>2.019526684221981</v>
      </c>
      <c r="O19" t="n">
        <v>0.5217921050717396</v>
      </c>
      <c r="P19" t="n">
        <v>0.6327256347892554</v>
      </c>
      <c r="Q19" t="n">
        <v>0.1479374926106566</v>
      </c>
    </row>
    <row r="20">
      <c r="A20" t="inlineStr">
        <is>
          <t>alpha061</t>
        </is>
      </c>
      <c r="B20" t="n">
        <v>0.002867272439154977</v>
      </c>
      <c r="C20" t="n">
        <v>0.02617270502242545</v>
      </c>
      <c r="D20" t="n">
        <v>0.09066490974070804</v>
      </c>
      <c r="E20" t="n">
        <v>0.02586267942156052</v>
      </c>
      <c r="F20" t="n">
        <v>0.2346927378022496</v>
      </c>
      <c r="G20" t="n">
        <v>0.8129994920818746</v>
      </c>
      <c r="H20" t="n">
        <v>0.1717171717171717</v>
      </c>
      <c r="I20" t="n">
        <v>0.5187838958588771</v>
      </c>
      <c r="J20" t="n">
        <v>1.797120131552193</v>
      </c>
      <c r="K20" t="n">
        <v>13.37589471553564</v>
      </c>
      <c r="L20" t="n">
        <v>31.61530533120755</v>
      </c>
      <c r="M20" t="n">
        <v>0.4699202143770556</v>
      </c>
      <c r="N20" t="n">
        <v>2.294045887025159</v>
      </c>
      <c r="O20" t="n">
        <v>0.929388753177223</v>
      </c>
      <c r="P20" t="n">
        <v>0.4334626092452377</v>
      </c>
      <c r="Q20" t="n">
        <v>0.09979419344962832</v>
      </c>
    </row>
    <row r="21">
      <c r="A21" t="inlineStr">
        <is>
          <t>alpha075</t>
        </is>
      </c>
      <c r="B21" t="n">
        <v>0.01186822943360558</v>
      </c>
      <c r="C21" t="n">
        <v>0.1139435760907402</v>
      </c>
      <c r="D21" t="n">
        <v>0.3947121259705047</v>
      </c>
      <c r="E21" t="n">
        <v>-0.0005877809311999072</v>
      </c>
      <c r="F21" t="n">
        <v>-0.005545565219096383</v>
      </c>
      <c r="G21" t="n">
        <v>-0.01921040143232354</v>
      </c>
      <c r="H21" t="n">
        <v>0.1666666666666666</v>
      </c>
      <c r="I21" t="n">
        <v>0.589022133947034</v>
      </c>
      <c r="J21" t="n">
        <v>2.040432525557808</v>
      </c>
      <c r="K21" t="n">
        <v>13.15093641955921</v>
      </c>
      <c r="L21" t="n">
        <v>35.28507074950775</v>
      </c>
      <c r="M21" t="n">
        <v>0.4015366154141795</v>
      </c>
      <c r="N21" t="n">
        <v>1.619348207786068</v>
      </c>
      <c r="O21" t="n">
        <v>0.7006009804265388</v>
      </c>
      <c r="P21" t="n">
        <v>0.9850172857331073</v>
      </c>
      <c r="Q21" t="n">
        <v>0.0660548948866785</v>
      </c>
    </row>
    <row r="22">
      <c r="A22" t="inlineStr">
        <is>
          <t>alpha052</t>
        </is>
      </c>
      <c r="B22" t="n">
        <v>0.02038137097755846</v>
      </c>
      <c r="C22" t="n">
        <v>0.1282593798881329</v>
      </c>
      <c r="D22" t="n">
        <v>0.4443035250270478</v>
      </c>
      <c r="E22" t="n">
        <v>0.0481270735717659</v>
      </c>
      <c r="F22" t="n">
        <v>0.3079133641498179</v>
      </c>
      <c r="G22" t="n">
        <v>1.066643182073884</v>
      </c>
      <c r="H22" t="n">
        <v>0.1272727272727272</v>
      </c>
      <c r="I22" t="n">
        <v>0.2334329106956222</v>
      </c>
      <c r="J22" t="n">
        <v>0.808635322967012</v>
      </c>
      <c r="K22" t="n">
        <v>11.90849814464575</v>
      </c>
      <c r="L22" t="n">
        <v>34.31350928677845</v>
      </c>
      <c r="M22" t="n">
        <v>0.28415988897485</v>
      </c>
      <c r="N22" t="n">
        <v>0.9727189923747769</v>
      </c>
      <c r="O22" t="n">
        <v>0.6654373963155606</v>
      </c>
      <c r="P22" t="n">
        <v>0.3089842754799084</v>
      </c>
      <c r="Q22" t="n">
        <v>0.4358654503531457</v>
      </c>
    </row>
    <row r="23">
      <c r="A23" t="inlineStr">
        <is>
          <t>alpha062</t>
        </is>
      </c>
      <c r="B23" t="n">
        <v>-0.03401888416010895</v>
      </c>
      <c r="C23" t="n">
        <v>-0.3375637443292928</v>
      </c>
      <c r="D23" t="n">
        <v>-1.169355111943051</v>
      </c>
      <c r="E23" t="n">
        <v>-0.04573506638831459</v>
      </c>
      <c r="F23" t="n">
        <v>-0.638226019203095</v>
      </c>
      <c r="G23" t="n">
        <v>-2.210879783944381</v>
      </c>
      <c r="H23" t="n">
        <v>-0.001010101010100998</v>
      </c>
      <c r="I23" t="n">
        <v>-0.003422111702473341</v>
      </c>
      <c r="J23" t="n">
        <v>-0.01185454267571971</v>
      </c>
      <c r="K23" t="n">
        <v>10.6314389512886</v>
      </c>
      <c r="L23" t="n">
        <v>22.13045838130925</v>
      </c>
      <c r="M23" t="n">
        <v>0.1964891106570639</v>
      </c>
      <c r="N23" t="n">
        <v>0.6528158322308872</v>
      </c>
      <c r="O23" t="n">
        <v>0.2669754776046232</v>
      </c>
      <c r="P23" t="n">
        <v>0.04914293130242351</v>
      </c>
      <c r="Q23" t="n">
        <v>0.9907539358091056</v>
      </c>
    </row>
    <row r="24">
      <c r="A24" t="inlineStr">
        <is>
          <t>alpha047</t>
        </is>
      </c>
      <c r="B24" t="n">
        <v>0.03915672344798358</v>
      </c>
      <c r="C24" t="n">
        <v>0.3270209651694682</v>
      </c>
      <c r="D24" t="n">
        <v>1.132833853627462</v>
      </c>
      <c r="E24" t="n">
        <v>0.04850987967314409</v>
      </c>
      <c r="F24" t="n">
        <v>0.4221432822512246</v>
      </c>
      <c r="G24" t="n">
        <v>1.46234722586602</v>
      </c>
      <c r="H24" t="n">
        <v>0.05454545454545454</v>
      </c>
      <c r="I24" t="n">
        <v>0.1357811368818402</v>
      </c>
      <c r="J24" t="n">
        <v>0.470359655577623</v>
      </c>
      <c r="K24" t="n">
        <v>9.66729089097664</v>
      </c>
      <c r="L24" t="n">
        <v>37.66211548621505</v>
      </c>
      <c r="M24" t="n">
        <v>0.03816440101780194</v>
      </c>
      <c r="N24" t="n">
        <v>0.07795523294883254</v>
      </c>
      <c r="O24" t="n">
        <v>0.2813724584324552</v>
      </c>
      <c r="P24" t="n">
        <v>0.1716215618843087</v>
      </c>
      <c r="Q24" t="n">
        <v>0.6472862975775325</v>
      </c>
    </row>
    <row r="25">
      <c r="A25" t="inlineStr">
        <is>
          <t>alpha078</t>
        </is>
      </c>
      <c r="B25" t="n">
        <v>0.005978648908365623</v>
      </c>
      <c r="C25" t="n">
        <v>0.06701461297737232</v>
      </c>
      <c r="D25" t="n">
        <v>0.232145429052747</v>
      </c>
      <c r="E25" t="n">
        <v>-0.003670079450549766</v>
      </c>
      <c r="F25" t="n">
        <v>-0.04400096217498002</v>
      </c>
      <c r="G25" t="n">
        <v>-0.1524238041379636</v>
      </c>
      <c r="H25" t="n">
        <v>0.01818181818181818</v>
      </c>
      <c r="I25" t="n">
        <v>0.05331241934146697</v>
      </c>
      <c r="J25" t="n">
        <v>0.184679637947677</v>
      </c>
      <c r="K25" t="n">
        <v>8.888924547409925</v>
      </c>
      <c r="L25" t="n">
        <v>16.48354952699313</v>
      </c>
      <c r="M25" t="n">
        <v>0.006389621808439827</v>
      </c>
      <c r="N25" t="n">
        <v>-0.04249803144017913</v>
      </c>
      <c r="O25" t="n">
        <v>0.8206874295933354</v>
      </c>
      <c r="P25" t="n">
        <v>0.8816125393008404</v>
      </c>
      <c r="Q25" t="n">
        <v>0.8568411429609716</v>
      </c>
    </row>
    <row r="26">
      <c r="A26" t="inlineStr">
        <is>
          <t>alpha084</t>
        </is>
      </c>
      <c r="B26" t="n">
        <v>-0.03945544109050787</v>
      </c>
      <c r="C26" t="n">
        <v>-0.3386178009355609</v>
      </c>
      <c r="D26" t="n">
        <v>-1.173006471135271</v>
      </c>
      <c r="E26" t="n">
        <v>-0.05391660192945304</v>
      </c>
      <c r="F26" t="n">
        <v>-0.5717991910742556</v>
      </c>
      <c r="G26" t="n">
        <v>-1.98077050133479</v>
      </c>
      <c r="H26" t="n">
        <v>-0.04848484848484847</v>
      </c>
      <c r="I26" t="n">
        <v>-0.1843458556021762</v>
      </c>
      <c r="J26" t="n">
        <v>-0.6385927761354497</v>
      </c>
      <c r="K26" t="n">
        <v>8.670525756894429</v>
      </c>
      <c r="L26" t="n">
        <v>21.00582401572496</v>
      </c>
      <c r="M26" t="n">
        <v>-0.007367837911344988</v>
      </c>
      <c r="N26" t="n">
        <v>-0.1751959536349345</v>
      </c>
      <c r="O26" t="n">
        <v>0.2655683768349858</v>
      </c>
      <c r="P26" t="n">
        <v>0.07317286055331558</v>
      </c>
      <c r="Q26" t="n">
        <v>0.5361572604627434</v>
      </c>
    </row>
    <row r="27">
      <c r="A27" t="inlineStr">
        <is>
          <t>alpha085</t>
        </is>
      </c>
      <c r="B27" t="n">
        <v>-0.004898178769210775</v>
      </c>
      <c r="C27" t="n">
        <v>-0.03867266378098695</v>
      </c>
      <c r="D27" t="n">
        <v>-0.1339660370653962</v>
      </c>
      <c r="E27" t="n">
        <v>-0.008957408259526583</v>
      </c>
      <c r="F27" t="n">
        <v>-0.0623636479181102</v>
      </c>
      <c r="G27" t="n">
        <v>-0.2160340134790079</v>
      </c>
      <c r="H27" t="n">
        <v>-0.07474747474747474</v>
      </c>
      <c r="I27" t="n">
        <v>-0.1791005498865107</v>
      </c>
      <c r="J27" t="n">
        <v>-0.6204225041339216</v>
      </c>
      <c r="K27" t="n">
        <v>8.266327674244865</v>
      </c>
      <c r="L27" t="n">
        <v>17.53118842060923</v>
      </c>
      <c r="M27" t="n">
        <v>-0.04468335359156961</v>
      </c>
      <c r="N27" t="n">
        <v>-0.2429159727099887</v>
      </c>
      <c r="O27" t="n">
        <v>0.8958490318593449</v>
      </c>
      <c r="P27" t="n">
        <v>0.8329150959162084</v>
      </c>
      <c r="Q27" t="n">
        <v>0.5476181643621525</v>
      </c>
    </row>
    <row r="28">
      <c r="A28" t="inlineStr">
        <is>
          <t>alpha016</t>
        </is>
      </c>
      <c r="B28" t="n">
        <v>-0.0248801360510237</v>
      </c>
      <c r="C28" t="n">
        <v>-0.2791139984210075</v>
      </c>
      <c r="D28" t="n">
        <v>-0.9668792527377686</v>
      </c>
      <c r="E28" t="n">
        <v>-0.03439717331385862</v>
      </c>
      <c r="F28" t="n">
        <v>-0.4425856015228294</v>
      </c>
      <c r="G28" t="n">
        <v>-1.533161497071948</v>
      </c>
      <c r="H28" t="n">
        <v>-0.08585858585858586</v>
      </c>
      <c r="I28" t="n">
        <v>-0.3258825798872077</v>
      </c>
      <c r="J28" t="n">
        <v>-1.128890371332535</v>
      </c>
      <c r="K28" t="n">
        <v>7.407148262790519</v>
      </c>
      <c r="L28" t="n">
        <v>22.14339269825305</v>
      </c>
      <c r="M28" t="n">
        <v>-0.1640180302765502</v>
      </c>
      <c r="N28" t="n">
        <v>-1.055908415874445</v>
      </c>
      <c r="O28" t="n">
        <v>0.3543817518785215</v>
      </c>
      <c r="P28" t="n">
        <v>0.153478867289141</v>
      </c>
      <c r="Q28" t="n">
        <v>0.2829623714009695</v>
      </c>
    </row>
    <row r="29">
      <c r="A29" t="inlineStr">
        <is>
          <t>alpha005</t>
        </is>
      </c>
      <c r="B29" t="n">
        <v>-0.06819370930001545</v>
      </c>
      <c r="C29" t="n">
        <v>-0.4202470152795106</v>
      </c>
      <c r="D29" t="n">
        <v>-1.455778364386573</v>
      </c>
      <c r="E29" t="n">
        <v>-0.05061510402735826</v>
      </c>
      <c r="F29" t="n">
        <v>-0.4084697041944925</v>
      </c>
      <c r="G29" t="n">
        <v>-1.414980562034982</v>
      </c>
      <c r="H29" t="n">
        <v>-0.1303030303030303</v>
      </c>
      <c r="I29" t="n">
        <v>-0.3422511466816672</v>
      </c>
      <c r="J29" t="n">
        <v>-1.185592750002712</v>
      </c>
      <c r="K29" t="n">
        <v>6.675640601441579</v>
      </c>
      <c r="L29" t="n">
        <v>19.46045443674376</v>
      </c>
      <c r="M29" t="n">
        <v>-0.236499693244388</v>
      </c>
      <c r="N29" t="n">
        <v>-0.9960296457118817</v>
      </c>
      <c r="O29" t="n">
        <v>0.1733939848655685</v>
      </c>
      <c r="P29" t="n">
        <v>0.1847542316679976</v>
      </c>
      <c r="Q29" t="n">
        <v>0.2607627152276165</v>
      </c>
    </row>
    <row r="30">
      <c r="A30" t="inlineStr">
        <is>
          <t>alpha015</t>
        </is>
      </c>
      <c r="B30" t="n">
        <v>-0.006393668158075561</v>
      </c>
      <c r="C30" t="n">
        <v>-0.05958172845656962</v>
      </c>
      <c r="D30" t="n">
        <v>-0.2063971617791019</v>
      </c>
      <c r="E30" t="n">
        <v>-0.002057595538393844</v>
      </c>
      <c r="F30" t="n">
        <v>-0.01921358433734076</v>
      </c>
      <c r="G30" t="n">
        <v>-0.0665578085355676</v>
      </c>
      <c r="H30" t="n">
        <v>-0.06161616161616162</v>
      </c>
      <c r="I30" t="n">
        <v>-0.1793268879799356</v>
      </c>
      <c r="J30" t="n">
        <v>-0.6212065622889221</v>
      </c>
      <c r="K30" t="n">
        <v>6.507449082582695</v>
      </c>
      <c r="L30" t="n">
        <v>14.12814889325872</v>
      </c>
      <c r="M30" t="n">
        <v>-0.2224630564089566</v>
      </c>
      <c r="N30" t="n">
        <v>-1.205979136492169</v>
      </c>
      <c r="O30" t="n">
        <v>0.8402512758202697</v>
      </c>
      <c r="P30" t="n">
        <v>0.9481280511015466</v>
      </c>
      <c r="Q30" t="n">
        <v>0.5471207762823368</v>
      </c>
    </row>
    <row r="31">
      <c r="A31" t="inlineStr">
        <is>
          <t>alpha092</t>
        </is>
      </c>
      <c r="B31" t="n">
        <v>-0.03122614320489976</v>
      </c>
      <c r="C31" t="n">
        <v>-0.2528378383734257</v>
      </c>
      <c r="D31" t="n">
        <v>-0.8758559642773226</v>
      </c>
      <c r="E31" t="n">
        <v>-0.05031501320984157</v>
      </c>
      <c r="F31" t="n">
        <v>-0.5138928936176429</v>
      </c>
      <c r="G31" t="n">
        <v>-1.780177202788691</v>
      </c>
      <c r="H31" t="n">
        <v>0.008080808080808096</v>
      </c>
      <c r="I31" t="n">
        <v>0.02110520763057047</v>
      </c>
      <c r="J31" t="n">
        <v>0.07311058384087685</v>
      </c>
      <c r="K31" t="n">
        <v>6.423696307252135</v>
      </c>
      <c r="L31" t="n">
        <v>10.38558127330922</v>
      </c>
      <c r="M31" t="n">
        <v>-0.1956667231370908</v>
      </c>
      <c r="N31" t="n">
        <v>-0.6414411755925741</v>
      </c>
      <c r="O31" t="n">
        <v>0.3998303007819422</v>
      </c>
      <c r="P31" t="n">
        <v>0.1026507461203487</v>
      </c>
      <c r="Q31" t="n">
        <v>0.9430306051684672</v>
      </c>
    </row>
    <row r="32">
      <c r="A32" t="inlineStr">
        <is>
          <t>alpha038</t>
        </is>
      </c>
      <c r="B32" t="n">
        <v>-0.06619995562780814</v>
      </c>
      <c r="C32" t="n">
        <v>-0.480580783655198</v>
      </c>
      <c r="D32" t="n">
        <v>-1.664780668864139</v>
      </c>
      <c r="E32" t="n">
        <v>-0.03587976494875379</v>
      </c>
      <c r="F32" t="n">
        <v>-0.3055695748577678</v>
      </c>
      <c r="G32" t="n">
        <v>-1.05852405780175</v>
      </c>
      <c r="H32" t="n">
        <v>-0.09999999999999999</v>
      </c>
      <c r="I32" t="n">
        <v>-0.2406469824498982</v>
      </c>
      <c r="J32" t="n">
        <v>-0.8336256005827193</v>
      </c>
      <c r="K32" t="n">
        <v>6.288146452309443</v>
      </c>
      <c r="L32" t="n">
        <v>16.2966688639762</v>
      </c>
      <c r="M32" t="n">
        <v>-0.2762082242857364</v>
      </c>
      <c r="N32" t="n">
        <v>-1.060819415967472</v>
      </c>
      <c r="O32" t="n">
        <v>0.1241505240811984</v>
      </c>
      <c r="P32" t="n">
        <v>0.3125078287537918</v>
      </c>
      <c r="Q32" t="n">
        <v>0.4222248633624435</v>
      </c>
    </row>
    <row r="33">
      <c r="A33" t="inlineStr">
        <is>
          <t>alpha098</t>
        </is>
      </c>
      <c r="B33" t="n">
        <v>-0.02713585750934712</v>
      </c>
      <c r="C33" t="n">
        <v>-0.209078395251168</v>
      </c>
      <c r="D33" t="n">
        <v>-0.7242688066799811</v>
      </c>
      <c r="E33" t="n">
        <v>-0.01064434033568538</v>
      </c>
      <c r="F33" t="n">
        <v>-0.08546048667859142</v>
      </c>
      <c r="G33" t="n">
        <v>-0.2960438099337671</v>
      </c>
      <c r="H33" t="n">
        <v>-0.04545454545454545</v>
      </c>
      <c r="I33" t="n">
        <v>-0.1061500054089326</v>
      </c>
      <c r="J33" t="n">
        <v>-0.3677144051839649</v>
      </c>
      <c r="K33" t="n">
        <v>6.136538400423002</v>
      </c>
      <c r="L33" t="n">
        <v>17.90096588039404</v>
      </c>
      <c r="M33" t="n">
        <v>-0.2934009651634186</v>
      </c>
      <c r="N33" t="n">
        <v>-1.623408528989631</v>
      </c>
      <c r="O33" t="n">
        <v>0.4840207101078304</v>
      </c>
      <c r="P33" t="n">
        <v>0.7727107474496717</v>
      </c>
      <c r="Q33" t="n">
        <v>0.7200634844631881</v>
      </c>
    </row>
    <row r="34">
      <c r="A34" t="inlineStr">
        <is>
          <t>alpha031</t>
        </is>
      </c>
      <c r="B34" t="n">
        <v>-0.009860631742366274</v>
      </c>
      <c r="C34" t="n">
        <v>-0.1016010861283532</v>
      </c>
      <c r="D34" t="n">
        <v>-0.3519564865569785</v>
      </c>
      <c r="E34" t="n">
        <v>0.03223819876573877</v>
      </c>
      <c r="F34" t="n">
        <v>0.2724790301389382</v>
      </c>
      <c r="G34" t="n">
        <v>0.9438950483954648</v>
      </c>
      <c r="H34" t="n">
        <v>0.01212121212121212</v>
      </c>
      <c r="I34" t="n">
        <v>0.04027629103486498</v>
      </c>
      <c r="J34" t="n">
        <v>0.139521164825634</v>
      </c>
      <c r="K34" t="n">
        <v>5.894132937137229</v>
      </c>
      <c r="L34" t="n">
        <v>14.02386583158064</v>
      </c>
      <c r="M34" t="n">
        <v>-0.2972047994046529</v>
      </c>
      <c r="N34" t="n">
        <v>-1.32177252574535</v>
      </c>
      <c r="O34" t="n">
        <v>0.7315208429616175</v>
      </c>
      <c r="P34" t="n">
        <v>0.3654938001418089</v>
      </c>
      <c r="Q34" t="n">
        <v>0.8915600827580981</v>
      </c>
    </row>
    <row r="35">
      <c r="A35" t="inlineStr">
        <is>
          <t>alpha050</t>
        </is>
      </c>
      <c r="B35" t="n">
        <v>-0.01257153893686935</v>
      </c>
      <c r="C35" t="n">
        <v>-0.08150783581708643</v>
      </c>
      <c r="D35" t="n">
        <v>-0.282351425700352</v>
      </c>
      <c r="E35" t="n">
        <v>-0.02132974555956248</v>
      </c>
      <c r="F35" t="n">
        <v>-0.1444532843268327</v>
      </c>
      <c r="G35" t="n">
        <v>-0.5004008555485344</v>
      </c>
      <c r="H35" t="n">
        <v>-0.09999999999999998</v>
      </c>
      <c r="I35" t="n">
        <v>-0.2445170266752916</v>
      </c>
      <c r="J35" t="n">
        <v>-0.8470318270345589</v>
      </c>
      <c r="K35" t="n">
        <v>5.615262813263683</v>
      </c>
      <c r="L35" t="n">
        <v>14.23074709797172</v>
      </c>
      <c r="M35" t="n">
        <v>-0.346970201447902</v>
      </c>
      <c r="N35" t="n">
        <v>-1.327630345322825</v>
      </c>
      <c r="O35" t="n">
        <v>0.7829159527476106</v>
      </c>
      <c r="P35" t="n">
        <v>0.6266530286561545</v>
      </c>
      <c r="Q35" t="n">
        <v>0.4150260600342319</v>
      </c>
    </row>
    <row r="36">
      <c r="A36" t="inlineStr">
        <is>
          <t>alpha044</t>
        </is>
      </c>
      <c r="B36" t="n">
        <v>-0.005038289237179197</v>
      </c>
      <c r="C36" t="n">
        <v>-0.05683908702067963</v>
      </c>
      <c r="D36" t="n">
        <v>-0.1968963731512917</v>
      </c>
      <c r="E36" t="n">
        <v>0.01414098149039613</v>
      </c>
      <c r="F36" t="n">
        <v>0.217636818680008</v>
      </c>
      <c r="G36" t="n">
        <v>0.7539160551028584</v>
      </c>
      <c r="H36" t="n">
        <v>0.06262626262626261</v>
      </c>
      <c r="I36" t="n">
        <v>0.1947679992621705</v>
      </c>
      <c r="J36" t="n">
        <v>0.674696140821234</v>
      </c>
      <c r="K36" t="n">
        <v>5.557849773858097</v>
      </c>
      <c r="L36" t="n">
        <v>16.01053819713717</v>
      </c>
      <c r="M36" t="n">
        <v>-0.3430448435581483</v>
      </c>
      <c r="N36" t="n">
        <v>-2.049516841945392</v>
      </c>
      <c r="O36" t="n">
        <v>0.8474994184254776</v>
      </c>
      <c r="P36" t="n">
        <v>0.4667316789056493</v>
      </c>
      <c r="Q36" t="n">
        <v>0.5137994908535669</v>
      </c>
    </row>
    <row r="37">
      <c r="A37" t="inlineStr">
        <is>
          <t>alpha018</t>
        </is>
      </c>
      <c r="B37" t="n">
        <v>-0.08135614507711984</v>
      </c>
      <c r="C37" t="n">
        <v>-0.6632260604345823</v>
      </c>
      <c r="D37" t="n">
        <v>-2.297482467152887</v>
      </c>
      <c r="E37" t="n">
        <v>-0.07152765366279076</v>
      </c>
      <c r="F37" t="n">
        <v>-0.537408339562041</v>
      </c>
      <c r="G37" t="n">
        <v>-1.861637097065365</v>
      </c>
      <c r="H37" t="n">
        <v>-0.2080808080808081</v>
      </c>
      <c r="I37" t="n">
        <v>-0.5757024635323055</v>
      </c>
      <c r="J37" t="n">
        <v>-1.994291833761044</v>
      </c>
      <c r="K37" t="n">
        <v>5.129307704536796</v>
      </c>
      <c r="L37" t="n">
        <v>17.74424374159765</v>
      </c>
      <c r="M37" t="n">
        <v>-0.4013673651616484</v>
      </c>
      <c r="N37" t="n">
        <v>-1.548776528057388</v>
      </c>
      <c r="O37" t="n">
        <v>0.04221848488664524</v>
      </c>
      <c r="P37" t="n">
        <v>0.08956698118881525</v>
      </c>
      <c r="Q37" t="n">
        <v>0.07149957530988289</v>
      </c>
    </row>
    <row r="38">
      <c r="A38" t="inlineStr">
        <is>
          <t>alpha074</t>
        </is>
      </c>
      <c r="B38" t="n">
        <v>-0.02380367164351833</v>
      </c>
      <c r="C38" t="n">
        <v>-0.1826926715771698</v>
      </c>
      <c r="D38" t="n">
        <v>-0.6328659786843055</v>
      </c>
      <c r="E38" t="n">
        <v>-0.01837385069942599</v>
      </c>
      <c r="F38" t="n">
        <v>-0.1461241577955615</v>
      </c>
      <c r="G38" t="n">
        <v>-0.5061889310302488</v>
      </c>
      <c r="H38" t="n">
        <v>0.09090909090909088</v>
      </c>
      <c r="I38" t="n">
        <v>0.2351276781195057</v>
      </c>
      <c r="J38" t="n">
        <v>0.8145061695373698</v>
      </c>
      <c r="K38" t="n">
        <v>4.985716244520743</v>
      </c>
      <c r="L38" t="n">
        <v>12.56712225981811</v>
      </c>
      <c r="M38" t="n">
        <v>-0.4121981915860645</v>
      </c>
      <c r="N38" t="n">
        <v>-1.753926706430492</v>
      </c>
      <c r="O38" t="n">
        <v>0.5397545290794512</v>
      </c>
      <c r="P38" t="n">
        <v>0.6227148778912674</v>
      </c>
      <c r="Q38" t="n">
        <v>0.4326350900193128</v>
      </c>
    </row>
    <row r="39">
      <c r="A39" t="inlineStr">
        <is>
          <t>alpha077</t>
        </is>
      </c>
      <c r="B39" t="n">
        <v>-0.06580405821678505</v>
      </c>
      <c r="C39" t="n">
        <v>-0.6185445532281537</v>
      </c>
      <c r="D39" t="n">
        <v>-2.142701185872308</v>
      </c>
      <c r="E39" t="n">
        <v>-0.02245786392681247</v>
      </c>
      <c r="F39" t="n">
        <v>-0.253087640420697</v>
      </c>
      <c r="G39" t="n">
        <v>-0.8767213039527399</v>
      </c>
      <c r="H39" t="n">
        <v>-0.1686868686868687</v>
      </c>
      <c r="I39" t="n">
        <v>-0.4803547723425922</v>
      </c>
      <c r="J39" t="n">
        <v>-1.663997742711102</v>
      </c>
      <c r="K39" t="n">
        <v>4.538013695848094</v>
      </c>
      <c r="L39" t="n">
        <v>12.19647193243617</v>
      </c>
      <c r="M39" t="n">
        <v>-0.4475797551819451</v>
      </c>
      <c r="N39" t="n">
        <v>-1.863302060293886</v>
      </c>
      <c r="O39" t="n">
        <v>0.05534486702667413</v>
      </c>
      <c r="P39" t="n">
        <v>0.3993800690052785</v>
      </c>
      <c r="Q39" t="n">
        <v>0.1243092033750358</v>
      </c>
    </row>
    <row r="40">
      <c r="A40" t="inlineStr">
        <is>
          <t>alpha026</t>
        </is>
      </c>
      <c r="B40" t="n">
        <v>-0.01375844550978942</v>
      </c>
      <c r="C40" t="n">
        <v>-0.1506513946307671</v>
      </c>
      <c r="D40" t="n">
        <v>-0.5218717394631958</v>
      </c>
      <c r="E40" t="n">
        <v>0.004780056537093457</v>
      </c>
      <c r="F40" t="n">
        <v>0.06246025286741569</v>
      </c>
      <c r="G40" t="n">
        <v>0.2163686628399273</v>
      </c>
      <c r="H40" t="n">
        <v>-0.02525252525252526</v>
      </c>
      <c r="I40" t="n">
        <v>-0.08475103062656775</v>
      </c>
      <c r="J40" t="n">
        <v>-0.2935861820780826</v>
      </c>
      <c r="K40" t="n">
        <v>4.435088131082734</v>
      </c>
      <c r="L40" t="n">
        <v>13.09738260732267</v>
      </c>
      <c r="M40" t="n">
        <v>-0.4621416586773698</v>
      </c>
      <c r="N40" t="n">
        <v>-3.179461133193938</v>
      </c>
      <c r="O40" t="n">
        <v>0.6121064371673293</v>
      </c>
      <c r="P40" t="n">
        <v>0.8326606334110044</v>
      </c>
      <c r="Q40" t="n">
        <v>0.7745392299482814</v>
      </c>
    </row>
    <row r="41">
      <c r="A41" t="inlineStr">
        <is>
          <t>alpha066</t>
        </is>
      </c>
      <c r="B41" t="n">
        <v>-0.01540729956625875</v>
      </c>
      <c r="C41" t="n">
        <v>-0.1523243128801911</v>
      </c>
      <c r="D41" t="n">
        <v>-0.5276668982730188</v>
      </c>
      <c r="E41" t="n">
        <v>-0.02686810911214714</v>
      </c>
      <c r="F41" t="n">
        <v>-0.2278352304209474</v>
      </c>
      <c r="G41" t="n">
        <v>-0.7892443896864865</v>
      </c>
      <c r="H41" t="n">
        <v>-0.07272727272727271</v>
      </c>
      <c r="I41" t="n">
        <v>-0.2127494199597783</v>
      </c>
      <c r="J41" t="n">
        <v>-0.7369856093022882</v>
      </c>
      <c r="K41" t="n">
        <v>4.125650881027198</v>
      </c>
      <c r="L41" t="n">
        <v>11.28748342536579</v>
      </c>
      <c r="M41" t="n">
        <v>-0.4990259753483457</v>
      </c>
      <c r="N41" t="n">
        <v>-2.083859190445201</v>
      </c>
      <c r="O41" t="n">
        <v>0.6082095624483588</v>
      </c>
      <c r="P41" t="n">
        <v>0.4466474175924752</v>
      </c>
      <c r="Q41" t="n">
        <v>0.4765566001811303</v>
      </c>
    </row>
    <row r="42">
      <c r="A42" t="inlineStr">
        <is>
          <t>alpha020</t>
        </is>
      </c>
      <c r="B42" t="n">
        <v>-0.02033924724351431</v>
      </c>
      <c r="C42" t="n">
        <v>-0.1339299100095961</v>
      </c>
      <c r="D42" t="n">
        <v>-0.463946817579496</v>
      </c>
      <c r="E42" t="n">
        <v>-0.009717097521116597</v>
      </c>
      <c r="F42" t="n">
        <v>-0.07317870470843162</v>
      </c>
      <c r="G42" t="n">
        <v>-0.2534984691741668</v>
      </c>
      <c r="H42" t="n">
        <v>-0.02525252525252521</v>
      </c>
      <c r="I42" t="n">
        <v>-0.0583202321926968</v>
      </c>
      <c r="J42" t="n">
        <v>-0.2020272105339299</v>
      </c>
      <c r="K42" t="n">
        <v>4.025191910979992</v>
      </c>
      <c r="L42" t="n">
        <v>7.803009569596564</v>
      </c>
      <c r="M42" t="n">
        <v>-0.4818473671748799</v>
      </c>
      <c r="N42" t="n">
        <v>-1.663533134710276</v>
      </c>
      <c r="O42" t="n">
        <v>0.6517320211890998</v>
      </c>
      <c r="P42" t="n">
        <v>0.8045585415764049</v>
      </c>
      <c r="Q42" t="n">
        <v>0.8435832318819434</v>
      </c>
    </row>
    <row r="43">
      <c r="A43" t="inlineStr">
        <is>
          <t>alpha094</t>
        </is>
      </c>
      <c r="B43" t="n">
        <v>-0.0005382751747385744</v>
      </c>
      <c r="C43" t="n">
        <v>-0.003777099369703408</v>
      </c>
      <c r="D43" t="n">
        <v>-0.01308425602712537</v>
      </c>
      <c r="E43" t="n">
        <v>0.03402199204853558</v>
      </c>
      <c r="F43" t="n">
        <v>0.2859427043559983</v>
      </c>
      <c r="G43" t="n">
        <v>0.9905345839964714</v>
      </c>
      <c r="H43" t="n">
        <v>1.850371707708594e-17</v>
      </c>
      <c r="I43" t="n">
        <v>5.64757863219813e-17</v>
      </c>
      <c r="J43" t="n">
        <v>1.956378626141501e-16</v>
      </c>
      <c r="K43" t="n">
        <v>3.828342186241201</v>
      </c>
      <c r="L43" t="n">
        <v>9.300681066142465</v>
      </c>
      <c r="M43" t="n">
        <v>-0.5178150624890916</v>
      </c>
      <c r="N43" t="n">
        <v>-2.124725242965064</v>
      </c>
      <c r="O43" t="n">
        <v>0.9897948659947585</v>
      </c>
      <c r="P43" t="n">
        <v>0.3432016126415151</v>
      </c>
      <c r="Q43" t="n">
        <v>0.9999999999999999</v>
      </c>
    </row>
    <row r="44">
      <c r="A44" t="inlineStr">
        <is>
          <t>alpha057</t>
        </is>
      </c>
      <c r="B44" t="n">
        <v>-0.06316414914962311</v>
      </c>
      <c r="C44" t="n">
        <v>-0.4943915626913008</v>
      </c>
      <c r="D44" t="n">
        <v>-1.712622610829414</v>
      </c>
      <c r="E44" t="n">
        <v>-0.05023765550647163</v>
      </c>
      <c r="F44" t="n">
        <v>-0.3944382404109158</v>
      </c>
      <c r="G44" t="n">
        <v>-1.366374145679548</v>
      </c>
      <c r="H44" t="n">
        <v>-0.2191919191919191</v>
      </c>
      <c r="I44" t="n">
        <v>-0.5668451013415911</v>
      </c>
      <c r="J44" t="n">
        <v>-1.96360903109033</v>
      </c>
      <c r="K44" t="n">
        <v>3.795651286715133</v>
      </c>
      <c r="L44" t="n">
        <v>15.68595942523208</v>
      </c>
      <c r="M44" t="n">
        <v>-0.5389231803681505</v>
      </c>
      <c r="N44" t="n">
        <v>-2.106092558634582</v>
      </c>
      <c r="O44" t="n">
        <v>0.1147901181370095</v>
      </c>
      <c r="P44" t="n">
        <v>0.1991019371969213</v>
      </c>
      <c r="Q44" t="n">
        <v>0.07534916096416261</v>
      </c>
    </row>
    <row r="45">
      <c r="A45" t="inlineStr">
        <is>
          <t>alpha046</t>
        </is>
      </c>
      <c r="B45" t="n">
        <v>-0.04310432399251881</v>
      </c>
      <c r="C45" t="n">
        <v>-0.4042160688086494</v>
      </c>
      <c r="D45" t="n">
        <v>-1.400245536824676</v>
      </c>
      <c r="E45" t="n">
        <v>-0.01751604708496614</v>
      </c>
      <c r="F45" t="n">
        <v>-0.1448321155481964</v>
      </c>
      <c r="G45" t="n">
        <v>-0.5017131653943252</v>
      </c>
      <c r="H45" t="n">
        <v>-0.003030303030303036</v>
      </c>
      <c r="I45" t="n">
        <v>-0.008838709215876721</v>
      </c>
      <c r="J45" t="n">
        <v>-0.03061818687045151</v>
      </c>
      <c r="K45" t="n">
        <v>3.481832817932114</v>
      </c>
      <c r="L45" t="n">
        <v>6.950228424027061</v>
      </c>
      <c r="M45" t="n">
        <v>-0.5402015742600053</v>
      </c>
      <c r="N45" t="n">
        <v>-1.975810032007896</v>
      </c>
      <c r="O45" t="n">
        <v>0.1890089444253608</v>
      </c>
      <c r="P45" t="n">
        <v>0.625759074061437</v>
      </c>
      <c r="Q45" t="n">
        <v>0.9761225113579056</v>
      </c>
    </row>
    <row r="46">
      <c r="A46" t="inlineStr">
        <is>
          <t>alpha019</t>
        </is>
      </c>
      <c r="B46" t="n">
        <v>-0.03069975102705473</v>
      </c>
      <c r="C46" t="n">
        <v>-0.2140650685010667</v>
      </c>
      <c r="D46" t="n">
        <v>-0.7415431495391194</v>
      </c>
      <c r="E46" t="n">
        <v>-0.03070456746069527</v>
      </c>
      <c r="F46" t="n">
        <v>-0.201697427058397</v>
      </c>
      <c r="G46" t="n">
        <v>-0.6987003828421225</v>
      </c>
      <c r="H46" t="n">
        <v>-0.1141414141414141</v>
      </c>
      <c r="I46" t="n">
        <v>-0.3097716212471486</v>
      </c>
      <c r="J46" t="n">
        <v>-1.073080373486088</v>
      </c>
      <c r="K46" t="n">
        <v>3.29902169902385</v>
      </c>
      <c r="L46" t="n">
        <v>9.066170870525751</v>
      </c>
      <c r="M46" t="n">
        <v>-0.5696497862361019</v>
      </c>
      <c r="N46" t="n">
        <v>-3.055675717152459</v>
      </c>
      <c r="O46" t="n">
        <v>0.473899151664936</v>
      </c>
      <c r="P46" t="n">
        <v>0.4992452674570857</v>
      </c>
      <c r="Q46" t="n">
        <v>0.3062120039219522</v>
      </c>
    </row>
    <row r="47">
      <c r="A47" t="inlineStr">
        <is>
          <t>alpha037</t>
        </is>
      </c>
      <c r="B47" t="n">
        <v>-0.06250316133178523</v>
      </c>
      <c r="C47" t="n">
        <v>-0.5136716310293108</v>
      </c>
      <c r="D47" t="n">
        <v>-1.779410726699081</v>
      </c>
      <c r="E47" t="n">
        <v>-0.06289373958900989</v>
      </c>
      <c r="F47" t="n">
        <v>-0.4948239163557929</v>
      </c>
      <c r="G47" t="n">
        <v>-1.714120327856891</v>
      </c>
      <c r="H47" t="n">
        <v>-0.1727272727272727</v>
      </c>
      <c r="I47" t="n">
        <v>-0.3940099772584556</v>
      </c>
      <c r="J47" t="n">
        <v>-1.364890598601406</v>
      </c>
      <c r="K47" t="n">
        <v>3.147626470012434</v>
      </c>
      <c r="L47" t="n">
        <v>6.518079104084594</v>
      </c>
      <c r="M47" t="n">
        <v>-0.5754208421233008</v>
      </c>
      <c r="N47" t="n">
        <v>-1.859050545976017</v>
      </c>
      <c r="O47" t="n">
        <v>0.1027817089276772</v>
      </c>
      <c r="P47" t="n">
        <v>0.1145075603401946</v>
      </c>
      <c r="Q47" t="n">
        <v>0.1995540967411416</v>
      </c>
    </row>
    <row r="48">
      <c r="A48" t="inlineStr">
        <is>
          <t>alpha012</t>
        </is>
      </c>
      <c r="B48" t="n">
        <v>-0.01772991280194481</v>
      </c>
      <c r="C48" t="n">
        <v>-0.1566029777956328</v>
      </c>
      <c r="D48" t="n">
        <v>-0.5424886283172334</v>
      </c>
      <c r="E48" t="n">
        <v>0.01207438472683903</v>
      </c>
      <c r="F48" t="n">
        <v>0.11783132728136</v>
      </c>
      <c r="G48" t="n">
        <v>0.4081796911491847</v>
      </c>
      <c r="H48" t="n">
        <v>-0.02222222222222223</v>
      </c>
      <c r="I48" t="n">
        <v>-0.07953493007771863</v>
      </c>
      <c r="J48" t="n">
        <v>-0.2755170797420935</v>
      </c>
      <c r="K48" t="n">
        <v>2.932964270933709</v>
      </c>
      <c r="L48" t="n">
        <v>7.90786252465116</v>
      </c>
      <c r="M48" t="n">
        <v>-0.6063293627891878</v>
      </c>
      <c r="N48" t="n">
        <v>-2.973677655115715</v>
      </c>
      <c r="O48" t="n">
        <v>0.5983006944199678</v>
      </c>
      <c r="P48" t="n">
        <v>0.6909744486207237</v>
      </c>
      <c r="Q48" t="n">
        <v>0.7880258633812836</v>
      </c>
    </row>
    <row r="49">
      <c r="A49" t="inlineStr">
        <is>
          <t>alpha072</t>
        </is>
      </c>
      <c r="B49" t="n">
        <v>-0.02711637158036497</v>
      </c>
      <c r="C49" t="n">
        <v>-0.2312590529750778</v>
      </c>
      <c r="D49" t="n">
        <v>-0.8011048589261945</v>
      </c>
      <c r="E49" t="n">
        <v>-0.0256336497243912</v>
      </c>
      <c r="F49" t="n">
        <v>-0.2221542878251656</v>
      </c>
      <c r="G49" t="n">
        <v>-0.7695650272649337</v>
      </c>
      <c r="H49" t="n">
        <v>-0.107070707070707</v>
      </c>
      <c r="I49" t="n">
        <v>-0.3184315065237084</v>
      </c>
      <c r="J49" t="n">
        <v>-1.103079096059527</v>
      </c>
      <c r="K49" t="n">
        <v>2.832381465943793</v>
      </c>
      <c r="L49" t="n">
        <v>7.726936684105497</v>
      </c>
      <c r="M49" t="n">
        <v>-0.6236177403913175</v>
      </c>
      <c r="N49" t="n">
        <v>-2.810934392494864</v>
      </c>
      <c r="O49" t="n">
        <v>0.4400321657153778</v>
      </c>
      <c r="P49" t="n">
        <v>0.457765313240975</v>
      </c>
      <c r="Q49" t="n">
        <v>0.2935405587577712</v>
      </c>
    </row>
    <row r="50">
      <c r="A50" t="inlineStr">
        <is>
          <t>alpha029</t>
        </is>
      </c>
      <c r="B50" t="n">
        <v>-0.06304789381900228</v>
      </c>
      <c r="C50" t="n">
        <v>-0.4642396248722975</v>
      </c>
      <c r="D50" t="n">
        <v>-1.608173234331071</v>
      </c>
      <c r="E50" t="n">
        <v>-0.03148093732004632</v>
      </c>
      <c r="F50" t="n">
        <v>-0.2218473774693909</v>
      </c>
      <c r="G50" t="n">
        <v>-0.7685018586057923</v>
      </c>
      <c r="H50" t="n">
        <v>-0.105050505050505</v>
      </c>
      <c r="I50" t="n">
        <v>-0.2530807960250878</v>
      </c>
      <c r="J50" t="n">
        <v>-0.8766975942708554</v>
      </c>
      <c r="K50" t="n">
        <v>2.469696927285171</v>
      </c>
      <c r="L50" t="n">
        <v>6.780592129530178</v>
      </c>
      <c r="M50" t="n">
        <v>-0.6592885132269835</v>
      </c>
      <c r="N50" t="n">
        <v>-2.619918620088831</v>
      </c>
      <c r="O50" t="n">
        <v>0.1360974154264551</v>
      </c>
      <c r="P50" t="n">
        <v>0.4583709654615774</v>
      </c>
      <c r="Q50" t="n">
        <v>0.399392400391894</v>
      </c>
    </row>
    <row r="51">
      <c r="A51" t="inlineStr">
        <is>
          <t>alpha008</t>
        </is>
      </c>
      <c r="B51" t="n">
        <v>0.004580745079025947</v>
      </c>
      <c r="C51" t="n">
        <v>0.03238003321311887</v>
      </c>
      <c r="D51" t="n">
        <v>0.1121677253517792</v>
      </c>
      <c r="E51" t="n">
        <v>0.009043743655912049</v>
      </c>
      <c r="F51" t="n">
        <v>0.06096484362759951</v>
      </c>
      <c r="G51" t="n">
        <v>0.2111884132769881</v>
      </c>
      <c r="H51" t="n">
        <v>-0.02323232323232323</v>
      </c>
      <c r="I51" t="n">
        <v>-0.06573087296251968</v>
      </c>
      <c r="J51" t="n">
        <v>-0.227698423193879</v>
      </c>
      <c r="K51" t="n">
        <v>2.415851375331199</v>
      </c>
      <c r="L51" t="n">
        <v>5.41786536307225</v>
      </c>
      <c r="M51" t="n">
        <v>-0.6620266127906305</v>
      </c>
      <c r="N51" t="n">
        <v>-1.852687993338242</v>
      </c>
      <c r="O51" t="n">
        <v>0.9127111279651869</v>
      </c>
      <c r="P51" t="n">
        <v>0.8366018448352199</v>
      </c>
      <c r="Q51" t="n">
        <v>0.8240576450568905</v>
      </c>
    </row>
    <row r="52">
      <c r="A52" t="inlineStr">
        <is>
          <t>alpha039</t>
        </is>
      </c>
      <c r="B52" t="n">
        <v>-0.02992892411118692</v>
      </c>
      <c r="C52" t="n">
        <v>-0.1882688384398934</v>
      </c>
      <c r="D52" t="n">
        <v>-0.6521823873197438</v>
      </c>
      <c r="E52" t="n">
        <v>0.003071094017444256</v>
      </c>
      <c r="F52" t="n">
        <v>0.02082867666076355</v>
      </c>
      <c r="G52" t="n">
        <v>0.07215265246173307</v>
      </c>
      <c r="H52" t="n">
        <v>-0.03737373737373736</v>
      </c>
      <c r="I52" t="n">
        <v>-0.08387558865713686</v>
      </c>
      <c r="J52" t="n">
        <v>-0.2905535621378177</v>
      </c>
      <c r="K52" t="n">
        <v>2.389603496417038</v>
      </c>
      <c r="L52" t="n">
        <v>7.233630913431615</v>
      </c>
      <c r="M52" t="n">
        <v>-0.6767311748396365</v>
      </c>
      <c r="N52" t="n">
        <v>-2.041320689462848</v>
      </c>
      <c r="O52" t="n">
        <v>0.5276763789045127</v>
      </c>
      <c r="P52" t="n">
        <v>0.943775625647151</v>
      </c>
      <c r="Q52" t="n">
        <v>0.7767974761935349</v>
      </c>
    </row>
    <row r="53">
      <c r="A53" t="inlineStr">
        <is>
          <t>alpha024</t>
        </is>
      </c>
      <c r="B53" t="n">
        <v>0.02959843735691232</v>
      </c>
      <c r="C53" t="n">
        <v>0.2513179081194203</v>
      </c>
      <c r="D53" t="n">
        <v>0.8705907714295258</v>
      </c>
      <c r="E53" t="n">
        <v>0.03095019281109744</v>
      </c>
      <c r="F53" t="n">
        <v>0.308329044073953</v>
      </c>
      <c r="G53" t="n">
        <v>1.068083139570461</v>
      </c>
      <c r="H53" t="n">
        <v>0.1606060606060606</v>
      </c>
      <c r="I53" t="n">
        <v>0.3883605865358298</v>
      </c>
      <c r="J53" t="n">
        <v>1.345320535074614</v>
      </c>
      <c r="K53" t="n">
        <v>2.270507464609</v>
      </c>
      <c r="L53" t="n">
        <v>3.499502349552511</v>
      </c>
      <c r="M53" t="n">
        <v>-0.6639001166138183</v>
      </c>
      <c r="N53" t="n">
        <v>-1.502251415946979</v>
      </c>
      <c r="O53" t="n">
        <v>0.4025772555212583</v>
      </c>
      <c r="P53" t="n">
        <v>0.308362498228798</v>
      </c>
      <c r="Q53" t="n">
        <v>0.2055991013367819</v>
      </c>
    </row>
    <row r="54">
      <c r="A54" t="inlineStr">
        <is>
          <t>alpha014</t>
        </is>
      </c>
      <c r="B54" t="n">
        <v>-0.03531566624831919</v>
      </c>
      <c r="C54" t="n">
        <v>-0.3292525423114719</v>
      </c>
      <c r="D54" t="n">
        <v>-1.140564263609382</v>
      </c>
      <c r="E54" t="n">
        <v>0.001810777407582904</v>
      </c>
      <c r="F54" t="n">
        <v>0.0155402818311867</v>
      </c>
      <c r="G54" t="n">
        <v>0.05383311539110976</v>
      </c>
      <c r="H54" t="n">
        <v>-0.03737373737373736</v>
      </c>
      <c r="I54" t="n">
        <v>-0.09574865590962091</v>
      </c>
      <c r="J54" t="n">
        <v>-0.3316830735837869</v>
      </c>
      <c r="K54" t="n">
        <v>2.212606121121368</v>
      </c>
      <c r="L54" t="n">
        <v>7.248134327623656</v>
      </c>
      <c r="M54" t="n">
        <v>-0.6932631558804748</v>
      </c>
      <c r="N54" t="n">
        <v>-2.477332337670297</v>
      </c>
      <c r="O54" t="n">
        <v>0.2782758302862026</v>
      </c>
      <c r="P54" t="n">
        <v>0.9580333848547932</v>
      </c>
      <c r="Q54" t="n">
        <v>0.7463621113255416</v>
      </c>
    </row>
    <row r="55">
      <c r="A55" t="inlineStr">
        <is>
          <t>alpha025</t>
        </is>
      </c>
      <c r="B55" t="n">
        <v>-0.06007151543238234</v>
      </c>
      <c r="C55" t="n">
        <v>-0.4962661806529474</v>
      </c>
      <c r="D55" t="n">
        <v>-1.71911647793812</v>
      </c>
      <c r="E55" t="n">
        <v>-0.05393045538483076</v>
      </c>
      <c r="F55" t="n">
        <v>-0.4455478773578677</v>
      </c>
      <c r="G55" t="n">
        <v>-1.543423121576588</v>
      </c>
      <c r="H55" t="n">
        <v>-0.1323232323232323</v>
      </c>
      <c r="I55" t="n">
        <v>-0.3199867038710458</v>
      </c>
      <c r="J55" t="n">
        <v>-1.108466457702296</v>
      </c>
      <c r="K55" t="n">
        <v>2.118441111231312</v>
      </c>
      <c r="L55" t="n">
        <v>5.260425892649218</v>
      </c>
      <c r="M55" t="n">
        <v>-0.6858180815274368</v>
      </c>
      <c r="N55" t="n">
        <v>-3.184264455429922</v>
      </c>
      <c r="O55" t="n">
        <v>0.1135694971867371</v>
      </c>
      <c r="P55" t="n">
        <v>0.1509924025702451</v>
      </c>
      <c r="Q55" t="n">
        <v>0.2913079861001921</v>
      </c>
    </row>
    <row r="56">
      <c r="A56" t="inlineStr">
        <is>
          <t>alpha071</t>
        </is>
      </c>
      <c r="B56" t="n">
        <v>-0.02723724487352748</v>
      </c>
      <c r="C56" t="n">
        <v>-0.2413485400030818</v>
      </c>
      <c r="D56" t="n">
        <v>-0.8360558672358147</v>
      </c>
      <c r="E56" t="n">
        <v>-0.002165440720923711</v>
      </c>
      <c r="F56" t="n">
        <v>-0.02555245988271293</v>
      </c>
      <c r="G56" t="n">
        <v>-0.08851631755044856</v>
      </c>
      <c r="H56" t="n">
        <v>-0.03333333333333333</v>
      </c>
      <c r="I56" t="n">
        <v>-0.1190421433700284</v>
      </c>
      <c r="J56" t="n">
        <v>-0.4123740811175757</v>
      </c>
      <c r="K56" t="n">
        <v>2.015349900649019</v>
      </c>
      <c r="L56" t="n">
        <v>5.244098910069079</v>
      </c>
      <c r="M56" t="n">
        <v>-0.7082364428483183</v>
      </c>
      <c r="N56" t="n">
        <v>-2.478340630825138</v>
      </c>
      <c r="O56" t="n">
        <v>0.4209137042438461</v>
      </c>
      <c r="P56" t="n">
        <v>0.9310572923868792</v>
      </c>
      <c r="Q56" t="n">
        <v>0.687987834686945</v>
      </c>
    </row>
    <row r="57">
      <c r="A57" t="inlineStr">
        <is>
          <t>alpha055</t>
        </is>
      </c>
      <c r="B57" t="n">
        <v>-0.0278550830786334</v>
      </c>
      <c r="C57" t="n">
        <v>-0.3151315203471938</v>
      </c>
      <c r="D57" t="n">
        <v>-1.09164760861553</v>
      </c>
      <c r="E57" t="n">
        <v>-0.01773972662218944</v>
      </c>
      <c r="F57" t="n">
        <v>-0.3534755231520211</v>
      </c>
      <c r="G57" t="n">
        <v>-1.224475130662579</v>
      </c>
      <c r="H57" t="n">
        <v>-0.05757575757575756</v>
      </c>
      <c r="I57" t="n">
        <v>-0.1865681794010497</v>
      </c>
      <c r="J57" t="n">
        <v>-0.6462911315964865</v>
      </c>
      <c r="K57" t="n">
        <v>1.986806147724236</v>
      </c>
      <c r="L57" t="n">
        <v>5.648610623327141</v>
      </c>
      <c r="M57" t="n">
        <v>-0.7058112980623883</v>
      </c>
      <c r="N57" t="n">
        <v>-3.680900518411015</v>
      </c>
      <c r="O57" t="n">
        <v>0.2983211948923571</v>
      </c>
      <c r="P57" t="n">
        <v>0.2463498007461463</v>
      </c>
      <c r="Q57" t="n">
        <v>0.5313433381970669</v>
      </c>
    </row>
    <row r="58">
      <c r="A58" t="inlineStr">
        <is>
          <t>alpha010</t>
        </is>
      </c>
      <c r="B58" t="n">
        <v>-0.007011039163174329</v>
      </c>
      <c r="C58" t="n">
        <v>-0.08715768742263366</v>
      </c>
      <c r="D58" t="n">
        <v>-0.3019230857724169</v>
      </c>
      <c r="E58" t="n">
        <v>-0.003580086234378586</v>
      </c>
      <c r="F58" t="n">
        <v>-0.03654766025513861</v>
      </c>
      <c r="G58" t="n">
        <v>-0.1266048089193316</v>
      </c>
      <c r="H58" t="n">
        <v>-0.03131313131313129</v>
      </c>
      <c r="I58" t="n">
        <v>-0.1144642082979852</v>
      </c>
      <c r="J58" t="n">
        <v>-0.3965156488405148</v>
      </c>
      <c r="K58" t="n">
        <v>1.728534056666108</v>
      </c>
      <c r="L58" t="n">
        <v>4.581632309063052</v>
      </c>
      <c r="M58" t="n">
        <v>-0.7295962088349741</v>
      </c>
      <c r="N58" t="n">
        <v>-3.586448973369482</v>
      </c>
      <c r="O58" t="n">
        <v>0.7683424083861762</v>
      </c>
      <c r="P58" t="n">
        <v>0.9015377514142665</v>
      </c>
      <c r="Q58" t="n">
        <v>0.699308599099035</v>
      </c>
    </row>
    <row r="59">
      <c r="A59" t="inlineStr">
        <is>
          <t>alpha033</t>
        </is>
      </c>
      <c r="B59" t="n">
        <v>-0.07502577268053727</v>
      </c>
      <c r="C59" t="n">
        <v>-0.6425876889596658</v>
      </c>
      <c r="D59" t="n">
        <v>-2.225989051192816</v>
      </c>
      <c r="E59" t="n">
        <v>-0.05702426275505437</v>
      </c>
      <c r="F59" t="n">
        <v>-0.5273852711579068</v>
      </c>
      <c r="G59" t="n">
        <v>-1.826916169617967</v>
      </c>
      <c r="H59" t="n">
        <v>-0.2272727272727273</v>
      </c>
      <c r="I59" t="n">
        <v>-0.6659370021429087</v>
      </c>
      <c r="J59" t="n">
        <v>-2.306873444703244</v>
      </c>
      <c r="K59" t="n">
        <v>1.54166375638776</v>
      </c>
      <c r="L59" t="n">
        <v>3.595760978068678</v>
      </c>
      <c r="M59" t="n">
        <v>-0.7453187911193181</v>
      </c>
      <c r="N59" t="n">
        <v>-2.714849560639019</v>
      </c>
      <c r="O59" t="n">
        <v>0.04786119950196533</v>
      </c>
      <c r="P59" t="n">
        <v>0.09494536978328406</v>
      </c>
      <c r="Q59" t="n">
        <v>0.04152661420893272</v>
      </c>
    </row>
    <row r="60">
      <c r="A60" t="inlineStr">
        <is>
          <t>alpha060</t>
        </is>
      </c>
      <c r="B60" t="n">
        <v>-0.04747339768986075</v>
      </c>
      <c r="C60" t="n">
        <v>-0.3743569638549067</v>
      </c>
      <c r="D60" t="n">
        <v>-1.296810563127849</v>
      </c>
      <c r="E60" t="n">
        <v>-0.0336519555734827</v>
      </c>
      <c r="F60" t="n">
        <v>-0.2906940377914534</v>
      </c>
      <c r="G60" t="n">
        <v>-1.006993685824289</v>
      </c>
      <c r="H60" t="n">
        <v>-0.1747474747474747</v>
      </c>
      <c r="I60" t="n">
        <v>-0.4816535011671293</v>
      </c>
      <c r="J60" t="n">
        <v>-1.668496671329807</v>
      </c>
      <c r="K60" t="n">
        <v>1.394532887089266</v>
      </c>
      <c r="L60" t="n">
        <v>4.571419715066117</v>
      </c>
      <c r="M60" t="n">
        <v>-0.7665344798001885</v>
      </c>
      <c r="N60" t="n">
        <v>-3.83819869155459</v>
      </c>
      <c r="O60" t="n">
        <v>0.2212386516003905</v>
      </c>
      <c r="P60" t="n">
        <v>0.3355756403996551</v>
      </c>
      <c r="Q60" t="n">
        <v>0.1233998381223566</v>
      </c>
    </row>
    <row r="61">
      <c r="A61" t="inlineStr">
        <is>
          <t>alpha009</t>
        </is>
      </c>
      <c r="B61" t="n">
        <v>-0.05555907772563092</v>
      </c>
      <c r="C61" t="n">
        <v>-0.5680192279495119</v>
      </c>
      <c r="D61" t="n">
        <v>-1.967676324969205</v>
      </c>
      <c r="E61" t="n">
        <v>-0.03718878884692516</v>
      </c>
      <c r="F61" t="n">
        <v>-0.3378003949873811</v>
      </c>
      <c r="G61" t="n">
        <v>-1.170174893869959</v>
      </c>
      <c r="H61" t="n">
        <v>-0.1686868686868687</v>
      </c>
      <c r="I61" t="n">
        <v>-0.4802507534789945</v>
      </c>
      <c r="J61" t="n">
        <v>-1.663637410797709</v>
      </c>
      <c r="K61" t="n">
        <v>1.265044800149909</v>
      </c>
      <c r="L61" t="n">
        <v>3.571407007888829</v>
      </c>
      <c r="M61" t="n">
        <v>-0.778456159247188</v>
      </c>
      <c r="N61" t="n">
        <v>-3.310754483354647</v>
      </c>
      <c r="O61" t="n">
        <v>0.07482799631938476</v>
      </c>
      <c r="P61" t="n">
        <v>0.266659055350157</v>
      </c>
      <c r="Q61" t="n">
        <v>0.1243822940903199</v>
      </c>
    </row>
    <row r="62">
      <c r="A62" t="inlineStr">
        <is>
          <t>alpha028</t>
        </is>
      </c>
      <c r="B62" t="n">
        <v>-0.06568825836269113</v>
      </c>
      <c r="C62" t="n">
        <v>-0.63376825006784</v>
      </c>
      <c r="D62" t="n">
        <v>-2.195437618683033</v>
      </c>
      <c r="E62" t="n">
        <v>-0.05297152344973322</v>
      </c>
      <c r="F62" t="n">
        <v>-0.4377513001651301</v>
      </c>
      <c r="G62" t="n">
        <v>-1.516414985930679</v>
      </c>
      <c r="H62" t="n">
        <v>-0.1555555555555556</v>
      </c>
      <c r="I62" t="n">
        <v>-0.3720386960904046</v>
      </c>
      <c r="J62" t="n">
        <v>-1.288779848020515</v>
      </c>
      <c r="K62" t="n">
        <v>1.231843661380343</v>
      </c>
      <c r="L62" t="n">
        <v>5.28526744289133</v>
      </c>
      <c r="M62" t="n">
        <v>-0.7877550870307903</v>
      </c>
      <c r="N62" t="n">
        <v>-3.468269069724631</v>
      </c>
      <c r="O62" t="n">
        <v>0.05048674848956658</v>
      </c>
      <c r="P62" t="n">
        <v>0.157612872393099</v>
      </c>
      <c r="Q62" t="n">
        <v>0.2239194454880189</v>
      </c>
    </row>
    <row r="63">
      <c r="A63" t="inlineStr">
        <is>
          <t>alpha051</t>
        </is>
      </c>
      <c r="B63" t="n">
        <v>-0.02613949053222508</v>
      </c>
      <c r="C63" t="n">
        <v>-0.2207533104817522</v>
      </c>
      <c r="D63" t="n">
        <v>-0.7647118993868439</v>
      </c>
      <c r="E63" t="n">
        <v>-0.0513637346878769</v>
      </c>
      <c r="F63" t="n">
        <v>-0.3935385395849563</v>
      </c>
      <c r="G63" t="n">
        <v>-1.3632574905952</v>
      </c>
      <c r="H63" t="n">
        <v>-0.1212121212121212</v>
      </c>
      <c r="I63" t="n">
        <v>-0.2785702980124483</v>
      </c>
      <c r="J63" t="n">
        <v>-0.9649958192743278</v>
      </c>
      <c r="K63" t="n">
        <v>1.208675069489653</v>
      </c>
      <c r="L63" t="n">
        <v>2.62226004921316</v>
      </c>
      <c r="M63" t="n">
        <v>-0.7748764048212704</v>
      </c>
      <c r="N63" t="n">
        <v>-3.210362726639282</v>
      </c>
      <c r="O63" t="n">
        <v>0.4605341493130142</v>
      </c>
      <c r="P63" t="n">
        <v>0.200052828495837</v>
      </c>
      <c r="Q63" t="n">
        <v>0.3552830823186285</v>
      </c>
    </row>
    <row r="64">
      <c r="A64" t="inlineStr">
        <is>
          <t>alpha040</t>
        </is>
      </c>
      <c r="B64" t="n">
        <v>-0.01636556421283869</v>
      </c>
      <c r="C64" t="n">
        <v>-0.1199169014843508</v>
      </c>
      <c r="D64" t="n">
        <v>-0.4154043321142546</v>
      </c>
      <c r="E64" t="n">
        <v>0.0252410562353057</v>
      </c>
      <c r="F64" t="n">
        <v>0.1808229746056708</v>
      </c>
      <c r="G64" t="n">
        <v>0.6263891583855176</v>
      </c>
      <c r="H64" t="n">
        <v>0.01919191919191918</v>
      </c>
      <c r="I64" t="n">
        <v>0.04489963862415178</v>
      </c>
      <c r="J64" t="n">
        <v>0.1555369106770257</v>
      </c>
      <c r="K64" t="n">
        <v>1.201711458496046</v>
      </c>
      <c r="L64" t="n">
        <v>3.565388459028129</v>
      </c>
      <c r="M64" t="n">
        <v>-0.7849387977949034</v>
      </c>
      <c r="N64" t="n">
        <v>-4.599250482273162</v>
      </c>
      <c r="O64" t="n">
        <v>0.6858335927105288</v>
      </c>
      <c r="P64" t="n">
        <v>0.5438394869410614</v>
      </c>
      <c r="Q64" t="n">
        <v>0.8792155481048889</v>
      </c>
    </row>
    <row r="65">
      <c r="A65" t="inlineStr">
        <is>
          <t>alpha003</t>
        </is>
      </c>
      <c r="B65" t="n">
        <v>-0.04268562997589098</v>
      </c>
      <c r="C65" t="n">
        <v>-0.3613897922975157</v>
      </c>
      <c r="D65" t="n">
        <v>-1.251890963192122</v>
      </c>
      <c r="E65" t="n">
        <v>-0.02313792713392888</v>
      </c>
      <c r="F65" t="n">
        <v>-0.1992864585496546</v>
      </c>
      <c r="G65" t="n">
        <v>-0.6903485429369417</v>
      </c>
      <c r="H65" t="n">
        <v>-0.1161616161616161</v>
      </c>
      <c r="I65" t="n">
        <v>-0.4013723231030697</v>
      </c>
      <c r="J65" t="n">
        <v>-1.390394512732936</v>
      </c>
      <c r="K65" t="n">
        <v>1.156380652520816</v>
      </c>
      <c r="L65" t="n">
        <v>2.866312660985715</v>
      </c>
      <c r="M65" t="n">
        <v>-0.7854430106666099</v>
      </c>
      <c r="N65" t="n">
        <v>-4.985407253750341</v>
      </c>
      <c r="O65" t="n">
        <v>0.2365751878945154</v>
      </c>
      <c r="P65" t="n">
        <v>0.5042806562764918</v>
      </c>
      <c r="Q65" t="n">
        <v>0.191899119216999</v>
      </c>
    </row>
    <row r="66">
      <c r="A66" t="inlineStr">
        <is>
          <t>alpha083</t>
        </is>
      </c>
      <c r="B66" t="n">
        <v>-0.06776909687426629</v>
      </c>
      <c r="C66" t="n">
        <v>-0.6965249637446892</v>
      </c>
      <c r="D66" t="n">
        <v>-2.412833251891744</v>
      </c>
      <c r="E66" t="n">
        <v>-0.04555060828849918</v>
      </c>
      <c r="F66" t="n">
        <v>-0.4948725884089462</v>
      </c>
      <c r="G66" t="n">
        <v>-1.714288932794832</v>
      </c>
      <c r="H66" t="n">
        <v>-0.198989898989899</v>
      </c>
      <c r="I66" t="n">
        <v>-0.6057658110841988</v>
      </c>
      <c r="J66" t="n">
        <v>-2.098434324572005</v>
      </c>
      <c r="K66" t="n">
        <v>1.084221171148368</v>
      </c>
      <c r="L66" t="n">
        <v>3.140747231068662</v>
      </c>
      <c r="M66" t="n">
        <v>-0.7957420235258953</v>
      </c>
      <c r="N66" t="n">
        <v>-3.530972419277355</v>
      </c>
      <c r="O66" t="n">
        <v>0.03444125080719132</v>
      </c>
      <c r="P66" t="n">
        <v>0.1144757905881062</v>
      </c>
      <c r="Q66" t="n">
        <v>0.05976208337194146</v>
      </c>
    </row>
    <row r="67">
      <c r="A67" t="inlineStr">
        <is>
          <t>alpha011</t>
        </is>
      </c>
      <c r="B67" t="n">
        <v>-0.08737926135183803</v>
      </c>
      <c r="C67" t="n">
        <v>-0.6805084097196354</v>
      </c>
      <c r="D67" t="n">
        <v>-2.357350281224614</v>
      </c>
      <c r="E67" t="n">
        <v>-0.06351514607645149</v>
      </c>
      <c r="F67" t="n">
        <v>-0.5571404712441158</v>
      </c>
      <c r="G67" t="n">
        <v>-1.929991206295351</v>
      </c>
      <c r="H67" t="n">
        <v>-0.2585858585858585</v>
      </c>
      <c r="I67" t="n">
        <v>-0.5496651162848933</v>
      </c>
      <c r="J67" t="n">
        <v>-1.904095817107381</v>
      </c>
      <c r="K67" t="n">
        <v>1.065689736895524</v>
      </c>
      <c r="L67" t="n">
        <v>3.072850159920583</v>
      </c>
      <c r="M67" t="n">
        <v>-0.7968756449294867</v>
      </c>
      <c r="N67" t="n">
        <v>-3.415157216947214</v>
      </c>
      <c r="O67" t="n">
        <v>0.03799118953237522</v>
      </c>
      <c r="P67" t="n">
        <v>0.07978767294399015</v>
      </c>
      <c r="Q67" t="n">
        <v>0.08337035313341253</v>
      </c>
    </row>
    <row r="68">
      <c r="A68" t="inlineStr">
        <is>
          <t>alpha049</t>
        </is>
      </c>
      <c r="B68" t="n">
        <v>-0.03829995426538888</v>
      </c>
      <c r="C68" t="n">
        <v>-0.3393675419607665</v>
      </c>
      <c r="D68" t="n">
        <v>-1.175603650231621</v>
      </c>
      <c r="E68" t="n">
        <v>-0.05397715802387591</v>
      </c>
      <c r="F68" t="n">
        <v>-0.4265610497967715</v>
      </c>
      <c r="G68" t="n">
        <v>-1.477650821555852</v>
      </c>
      <c r="H68" t="n">
        <v>-0.1313131313131313</v>
      </c>
      <c r="I68" t="n">
        <v>-0.2851894796917747</v>
      </c>
      <c r="J68" t="n">
        <v>-0.9879253372205727</v>
      </c>
      <c r="K68" t="n">
        <v>0.9821186831367303</v>
      </c>
      <c r="L68" t="n">
        <v>2.348435573492734</v>
      </c>
      <c r="M68" t="n">
        <v>-0.8004192952047204</v>
      </c>
      <c r="N68" t="n">
        <v>-3.532763908716865</v>
      </c>
      <c r="O68" t="n">
        <v>0.2645710683833122</v>
      </c>
      <c r="P68" t="n">
        <v>0.1675522137867225</v>
      </c>
      <c r="Q68" t="n">
        <v>0.3444220720590524</v>
      </c>
    </row>
    <row r="69">
      <c r="A69" t="inlineStr">
        <is>
          <t>alpha054</t>
        </is>
      </c>
      <c r="B69" t="n">
        <v>-0.04686186550423591</v>
      </c>
      <c r="C69" t="n">
        <v>-0.3342238315058775</v>
      </c>
      <c r="D69" t="n">
        <v>-1.157785314537039</v>
      </c>
      <c r="E69" t="n">
        <v>-0.0239758727107841</v>
      </c>
      <c r="F69" t="n">
        <v>-0.152302919127553</v>
      </c>
      <c r="G69" t="n">
        <v>-0.5275927881399513</v>
      </c>
      <c r="H69" t="n">
        <v>-0.1090909090909091</v>
      </c>
      <c r="I69" t="n">
        <v>-0.2561373885808665</v>
      </c>
      <c r="J69" t="n">
        <v>-0.8872859414801466</v>
      </c>
      <c r="K69" t="n">
        <v>0.9666226770356159</v>
      </c>
      <c r="L69" t="n">
        <v>3.06339487923421</v>
      </c>
      <c r="M69" t="n">
        <v>-0.813129655001303</v>
      </c>
      <c r="N69" t="n">
        <v>-2.74977378992868</v>
      </c>
      <c r="O69" t="n">
        <v>0.2714726832644022</v>
      </c>
      <c r="P69" t="n">
        <v>0.6082593170782532</v>
      </c>
      <c r="Q69" t="n">
        <v>0.393911422469357</v>
      </c>
    </row>
    <row r="70">
      <c r="A70" t="inlineStr">
        <is>
          <t>alpha006</t>
        </is>
      </c>
      <c r="B70" t="n">
        <v>-0.01384848529443133</v>
      </c>
      <c r="C70" t="n">
        <v>-0.1242099141650508</v>
      </c>
      <c r="D70" t="n">
        <v>-0.4302757642752744</v>
      </c>
      <c r="E70" t="n">
        <v>0.01858603156475853</v>
      </c>
      <c r="F70" t="n">
        <v>0.1573681671757357</v>
      </c>
      <c r="G70" t="n">
        <v>0.5451393220847344</v>
      </c>
      <c r="H70" t="n">
        <v>0.03939393939393938</v>
      </c>
      <c r="I70" t="n">
        <v>0.1211031478511254</v>
      </c>
      <c r="J70" t="n">
        <v>0.4195136100693498</v>
      </c>
      <c r="K70" t="n">
        <v>0.9478056082824415</v>
      </c>
      <c r="L70" t="n">
        <v>2.348161378480636</v>
      </c>
      <c r="M70" t="n">
        <v>-0.8135935120502027</v>
      </c>
      <c r="N70" t="n">
        <v>-2.820217534154176</v>
      </c>
      <c r="O70" t="n">
        <v>0.6753038170877546</v>
      </c>
      <c r="P70" t="n">
        <v>0.5965374516115566</v>
      </c>
      <c r="Q70" t="n">
        <v>0.6829169103225465</v>
      </c>
    </row>
    <row r="71">
      <c r="A71" t="inlineStr">
        <is>
          <t>alpha043</t>
        </is>
      </c>
      <c r="B71" t="n">
        <v>-0.0435626502575702</v>
      </c>
      <c r="C71" t="n">
        <v>-0.3958891235011727</v>
      </c>
      <c r="D71" t="n">
        <v>-1.371400152135882</v>
      </c>
      <c r="E71" t="n">
        <v>-0.0289173312581132</v>
      </c>
      <c r="F71" t="n">
        <v>-0.2675382032917861</v>
      </c>
      <c r="G71" t="n">
        <v>-0.9267795221341291</v>
      </c>
      <c r="H71" t="n">
        <v>-0.1757575757575758</v>
      </c>
      <c r="I71" t="n">
        <v>-0.5230379765026338</v>
      </c>
      <c r="J71" t="n">
        <v>-1.811856699181157</v>
      </c>
      <c r="K71" t="n">
        <v>0.8870361740894355</v>
      </c>
      <c r="L71" t="n">
        <v>2.104524257197286</v>
      </c>
      <c r="M71" t="n">
        <v>-0.813320603414968</v>
      </c>
      <c r="N71" t="n">
        <v>-2.770020843845665</v>
      </c>
      <c r="O71" t="n">
        <v>0.1975764389476115</v>
      </c>
      <c r="P71" t="n">
        <v>0.3739283062511451</v>
      </c>
      <c r="Q71" t="n">
        <v>0.09736856553462965</v>
      </c>
    </row>
    <row r="72">
      <c r="A72" t="inlineStr">
        <is>
          <t>alpha041</t>
        </is>
      </c>
      <c r="B72" t="n">
        <v>-0.07463569110258739</v>
      </c>
      <c r="C72" t="n">
        <v>-0.6307526564190269</v>
      </c>
      <c r="D72" t="n">
        <v>-2.18499129585358</v>
      </c>
      <c r="E72" t="n">
        <v>-0.06022303545565662</v>
      </c>
      <c r="F72" t="n">
        <v>-0.5154734410028212</v>
      </c>
      <c r="G72" t="n">
        <v>-1.785652379538489</v>
      </c>
      <c r="H72" t="n">
        <v>-0.2272727272727273</v>
      </c>
      <c r="I72" t="n">
        <v>-0.6119053408037324</v>
      </c>
      <c r="J72" t="n">
        <v>-2.119702279389628</v>
      </c>
      <c r="K72" t="n">
        <v>0.8846340099227852</v>
      </c>
      <c r="L72" t="n">
        <v>4.181681047625551</v>
      </c>
      <c r="M72" t="n">
        <v>-0.8219877847806336</v>
      </c>
      <c r="N72" t="n">
        <v>-3.323961802097269</v>
      </c>
      <c r="O72" t="n">
        <v>0.05141561525543351</v>
      </c>
      <c r="P72" t="n">
        <v>0.1017196290218209</v>
      </c>
      <c r="Q72" t="n">
        <v>0.05759975214712476</v>
      </c>
    </row>
    <row r="73">
      <c r="A73" t="inlineStr">
        <is>
          <t>alpha045</t>
        </is>
      </c>
      <c r="B73" t="n">
        <v>-0.005200919715727312</v>
      </c>
      <c r="C73" t="n">
        <v>-0.05601831320087919</v>
      </c>
      <c r="D73" t="n">
        <v>-0.1940531292364582</v>
      </c>
      <c r="E73" t="n">
        <v>0.006394163290225924</v>
      </c>
      <c r="F73" t="n">
        <v>0.06800739378530807</v>
      </c>
      <c r="G73" t="n">
        <v>0.235584522652995</v>
      </c>
      <c r="H73" t="n">
        <v>0.02626262626262627</v>
      </c>
      <c r="I73" t="n">
        <v>0.06931888290272516</v>
      </c>
      <c r="J73" t="n">
        <v>0.2401276542228751</v>
      </c>
      <c r="K73" t="n">
        <v>0.8764943557990881</v>
      </c>
      <c r="L73" t="n">
        <v>2.20750247550815</v>
      </c>
      <c r="M73" t="n">
        <v>-0.8103626153337723</v>
      </c>
      <c r="N73" t="n">
        <v>-4.837688736516481</v>
      </c>
      <c r="O73" t="n">
        <v>0.8496714256816034</v>
      </c>
      <c r="P73" t="n">
        <v>0.8180836572481228</v>
      </c>
      <c r="Q73" t="n">
        <v>0.8146475206074109</v>
      </c>
    </row>
    <row r="74">
      <c r="A74" t="inlineStr">
        <is>
          <t>alpha002</t>
        </is>
      </c>
      <c r="B74" t="n">
        <v>0.02009752881155481</v>
      </c>
      <c r="C74" t="n">
        <v>0.1765875677724512</v>
      </c>
      <c r="D74" t="n">
        <v>0.6117172787337961</v>
      </c>
      <c r="E74" t="n">
        <v>0.01161716608260867</v>
      </c>
      <c r="F74" t="n">
        <v>0.1163647398241322</v>
      </c>
      <c r="G74" t="n">
        <v>0.403099283169861</v>
      </c>
      <c r="H74" t="n">
        <v>0.05353535353535353</v>
      </c>
      <c r="I74" t="n">
        <v>0.1424197988652366</v>
      </c>
      <c r="J74" t="n">
        <v>0.4933566552766601</v>
      </c>
      <c r="K74" t="n">
        <v>0.8623714635059561</v>
      </c>
      <c r="L74" t="n">
        <v>1.725716564227918</v>
      </c>
      <c r="M74" t="n">
        <v>-0.8082695708897428</v>
      </c>
      <c r="N74" t="n">
        <v>-4.17688827695248</v>
      </c>
      <c r="O74" t="n">
        <v>0.553157655004285</v>
      </c>
      <c r="P74" t="n">
        <v>0.6945993124950965</v>
      </c>
      <c r="Q74" t="n">
        <v>0.6314622636788586</v>
      </c>
    </row>
    <row r="75">
      <c r="A75" t="inlineStr">
        <is>
          <t>alpha036</t>
        </is>
      </c>
      <c r="B75" t="n">
        <v>-0.08553035110371769</v>
      </c>
      <c r="C75" t="n">
        <v>-0.5916788294463875</v>
      </c>
      <c r="D75" t="n">
        <v>-2.049635588728047</v>
      </c>
      <c r="E75" t="n">
        <v>-0.06762865368792256</v>
      </c>
      <c r="F75" t="n">
        <v>-0.537724546254145</v>
      </c>
      <c r="G75" t="n">
        <v>-1.8627324691782</v>
      </c>
      <c r="H75" t="n">
        <v>-0.2282828282828283</v>
      </c>
      <c r="I75" t="n">
        <v>-0.5568929345205972</v>
      </c>
      <c r="J75" t="n">
        <v>-1.929133713931605</v>
      </c>
      <c r="K75" t="n">
        <v>0.4904474628257141</v>
      </c>
      <c r="L75" t="n">
        <v>1.393502079820656</v>
      </c>
      <c r="M75" t="n">
        <v>-0.8556577088388397</v>
      </c>
      <c r="N75" t="n">
        <v>-3.137831003373048</v>
      </c>
      <c r="O75" t="n">
        <v>0.06501647487385949</v>
      </c>
      <c r="P75" t="n">
        <v>0.08940193774852496</v>
      </c>
      <c r="Q75" t="n">
        <v>0.07990399292663973</v>
      </c>
    </row>
    <row r="76">
      <c r="A76" t="inlineStr">
        <is>
          <t>alpha023</t>
        </is>
      </c>
      <c r="B76" t="n">
        <v>-0.0502615493337344</v>
      </c>
      <c r="C76" t="n">
        <v>-0.3534055111969915</v>
      </c>
      <c r="D76" t="n">
        <v>-1.224232602136082</v>
      </c>
      <c r="E76" t="n">
        <v>-0.0461345082317595</v>
      </c>
      <c r="F76" t="n">
        <v>-0.4102257126845772</v>
      </c>
      <c r="G76" t="n">
        <v>-1.42106355388168</v>
      </c>
      <c r="H76" t="n">
        <v>-0.04141414141414141</v>
      </c>
      <c r="I76" t="n">
        <v>-0.1064269156533681</v>
      </c>
      <c r="J76" t="n">
        <v>-0.3686736504089619</v>
      </c>
      <c r="K76" t="n">
        <v>0.3875376882444346</v>
      </c>
      <c r="L76" t="n">
        <v>0.9226243476496936</v>
      </c>
      <c r="M76" t="n">
        <v>-0.8620437665633729</v>
      </c>
      <c r="N76" t="n">
        <v>-4.526463347141494</v>
      </c>
      <c r="O76" t="n">
        <v>0.2464376911965998</v>
      </c>
      <c r="P76" t="n">
        <v>0.1830214815125402</v>
      </c>
      <c r="Q76" t="n">
        <v>0.7193683081540173</v>
      </c>
    </row>
    <row r="77">
      <c r="A77" t="inlineStr">
        <is>
          <t>alpha030</t>
        </is>
      </c>
      <c r="B77" t="n">
        <v>-0.04358950987322626</v>
      </c>
      <c r="C77" t="n">
        <v>-0.244580060849646</v>
      </c>
      <c r="D77" t="n">
        <v>-0.8472501838197487</v>
      </c>
      <c r="E77" t="n">
        <v>-0.02715483260546407</v>
      </c>
      <c r="F77" t="n">
        <v>-0.1672013840513098</v>
      </c>
      <c r="G77" t="n">
        <v>-0.5792025845454104</v>
      </c>
      <c r="H77" t="n">
        <v>-0.1262626262626263</v>
      </c>
      <c r="I77" t="n">
        <v>-0.2719324351983578</v>
      </c>
      <c r="J77" t="n">
        <v>-0.9420015879789742</v>
      </c>
      <c r="K77" t="n">
        <v>0.3738040843388812</v>
      </c>
      <c r="L77" t="n">
        <v>0.6519352927310851</v>
      </c>
      <c r="M77" t="n">
        <v>-0.8643780557615762</v>
      </c>
      <c r="N77" t="n">
        <v>-1.986200615063585</v>
      </c>
      <c r="O77" t="n">
        <v>0.4149094963302843</v>
      </c>
      <c r="P77" t="n">
        <v>0.5741220758243964</v>
      </c>
      <c r="Q77" t="n">
        <v>0.3664201826942574</v>
      </c>
    </row>
    <row r="78">
      <c r="A78" t="inlineStr">
        <is>
          <t>alpha088</t>
        </is>
      </c>
      <c r="B78" t="n">
        <v>-0.09997987955851693</v>
      </c>
      <c r="C78" t="n">
        <v>-0.585430563336141</v>
      </c>
      <c r="D78" t="n">
        <v>-2.027990960003732</v>
      </c>
      <c r="E78" t="n">
        <v>-0.05499430223457501</v>
      </c>
      <c r="F78" t="n">
        <v>-0.3691629702468496</v>
      </c>
      <c r="G78" t="n">
        <v>-1.278818041481163</v>
      </c>
      <c r="H78" t="n">
        <v>-0.203030303030303</v>
      </c>
      <c r="I78" t="n">
        <v>-0.50827102717137</v>
      </c>
      <c r="J78" t="n">
        <v>-1.760702486152068</v>
      </c>
      <c r="K78" t="n">
        <v>0.3064110990029651</v>
      </c>
      <c r="L78" t="n">
        <v>1.030820597827718</v>
      </c>
      <c r="M78" t="n">
        <v>-0.8753439767142212</v>
      </c>
      <c r="N78" t="n">
        <v>-3.485994120842431</v>
      </c>
      <c r="O78" t="n">
        <v>0.06748348162194014</v>
      </c>
      <c r="P78" t="n">
        <v>0.2272816094284685</v>
      </c>
      <c r="Q78" t="n">
        <v>0.1060255450181655</v>
      </c>
    </row>
    <row r="79">
      <c r="A79" t="inlineStr">
        <is>
          <t>alpha004</t>
        </is>
      </c>
      <c r="B79" t="n">
        <v>-0.06202313165673753</v>
      </c>
      <c r="C79" t="n">
        <v>-0.4032187822044337</v>
      </c>
      <c r="D79" t="n">
        <v>-1.396790834688257</v>
      </c>
      <c r="E79" t="n">
        <v>-0.04127161510729506</v>
      </c>
      <c r="F79" t="n">
        <v>-0.2592007480464579</v>
      </c>
      <c r="G79" t="n">
        <v>-0.8978977299526488</v>
      </c>
      <c r="H79" t="n">
        <v>-0.201010101010101</v>
      </c>
      <c r="I79" t="n">
        <v>-0.5063456764855614</v>
      </c>
      <c r="J79" t="n">
        <v>-1.754032875731652</v>
      </c>
      <c r="K79" t="n">
        <v>0.2908661035982405</v>
      </c>
      <c r="L79" t="n">
        <v>1.069433109096249</v>
      </c>
      <c r="M79" t="n">
        <v>-0.8797147533209871</v>
      </c>
      <c r="N79" t="n">
        <v>-2.698207324879864</v>
      </c>
      <c r="O79" t="n">
        <v>0.1900183229129972</v>
      </c>
      <c r="P79" t="n">
        <v>0.3884706556966012</v>
      </c>
      <c r="Q79" t="n">
        <v>0.1072041873430778</v>
      </c>
    </row>
    <row r="80">
      <c r="A80" t="inlineStr">
        <is>
          <t>alpha053</t>
        </is>
      </c>
      <c r="B80" t="n">
        <v>-0.04176159797996937</v>
      </c>
      <c r="C80" t="n">
        <v>-0.3794963090673216</v>
      </c>
      <c r="D80" t="n">
        <v>-1.314613777178925</v>
      </c>
      <c r="E80" t="n">
        <v>-0.03152583518699665</v>
      </c>
      <c r="F80" t="n">
        <v>-0.242253143271142</v>
      </c>
      <c r="G80" t="n">
        <v>-0.8391895048777609</v>
      </c>
      <c r="H80" t="n">
        <v>-0.1272727272727272</v>
      </c>
      <c r="I80" t="n">
        <v>-0.2633542944163052</v>
      </c>
      <c r="J80" t="n">
        <v>-0.9122860366409867</v>
      </c>
      <c r="K80" t="n">
        <v>0.03870820154722598</v>
      </c>
      <c r="L80" t="n">
        <v>0.06742714800794537</v>
      </c>
      <c r="M80" t="n">
        <v>-0.9005367648497992</v>
      </c>
      <c r="N80" t="n">
        <v>-4.623455749559692</v>
      </c>
      <c r="O80" t="n">
        <v>0.2153891589444604</v>
      </c>
      <c r="P80" t="n">
        <v>0.4192270970695778</v>
      </c>
      <c r="Q80" t="n">
        <v>0.3811773854741073</v>
      </c>
    </row>
    <row r="81">
      <c r="A81" t="inlineStr">
        <is>
          <t>alpha034</t>
        </is>
      </c>
      <c r="B81" t="n">
        <v>-0.0486999372853982</v>
      </c>
      <c r="C81" t="n">
        <v>-0.6401007047064763</v>
      </c>
      <c r="D81" t="n">
        <v>-2.21737388502452</v>
      </c>
      <c r="E81" t="n">
        <v>-0.03944093124978276</v>
      </c>
      <c r="F81" t="n">
        <v>-0.5541361879570509</v>
      </c>
      <c r="G81" t="n">
        <v>-1.919584063708298</v>
      </c>
      <c r="H81" t="n">
        <v>-0.1636363636363636</v>
      </c>
      <c r="I81" t="n">
        <v>-0.545786235770029</v>
      </c>
      <c r="J81" t="n">
        <v>-1.890658980850913</v>
      </c>
      <c r="K81" t="n">
        <v>-0.6672822436699792</v>
      </c>
      <c r="L81" t="n">
        <v>-1.346483997914808</v>
      </c>
      <c r="M81" t="n">
        <v>-0.9668661852791772</v>
      </c>
      <c r="N81" t="n">
        <v>-3.61585500018015</v>
      </c>
      <c r="O81" t="n">
        <v>0.0485880614072083</v>
      </c>
      <c r="P81" t="n">
        <v>0.08121006331426628</v>
      </c>
      <c r="Q81" t="n">
        <v>0.08528733703299192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-0.1595332494773761</v>
      </c>
      <c r="C2" t="n">
        <v>-0.5328500691773655</v>
      </c>
      <c r="D2" t="n">
        <v>-1.065700138354731</v>
      </c>
      <c r="E2" t="n">
        <v>-0.06899595204845392</v>
      </c>
      <c r="F2" t="n">
        <v>-0.4773187336967528</v>
      </c>
      <c r="G2" t="n">
        <v>-0.9546374673935052</v>
      </c>
      <c r="H2" t="n">
        <v>0.1258181818181818</v>
      </c>
      <c r="I2" t="n">
        <v>0.3538295983506947</v>
      </c>
      <c r="J2" t="n">
        <v>1.769147991753473</v>
      </c>
      <c r="K2" t="n">
        <v>5736.391693672531</v>
      </c>
      <c r="L2" t="n">
        <v>8605.812573945977</v>
      </c>
      <c r="M2" t="n">
        <v>125.6119014575094</v>
      </c>
      <c r="N2" t="n">
        <v>324.3692896545651</v>
      </c>
      <c r="O2" t="n">
        <v>0.3647176325940129</v>
      </c>
      <c r="P2" t="n">
        <v>0.4101880165808655</v>
      </c>
      <c r="Q2" t="n">
        <v>0.08957722155868164</v>
      </c>
    </row>
    <row r="3">
      <c r="A3" t="inlineStr">
        <is>
          <t>alpha101</t>
        </is>
      </c>
      <c r="B3" t="n">
        <v>0.09130123343252913</v>
      </c>
      <c r="C3" t="n">
        <v>0.4580836698000811</v>
      </c>
      <c r="D3" t="n">
        <v>2.290418349000405</v>
      </c>
      <c r="E3" t="n">
        <v>0.07335811970139386</v>
      </c>
      <c r="F3" t="n">
        <v>0.3231361539214156</v>
      </c>
      <c r="G3" t="n">
        <v>1.615680769607079</v>
      </c>
      <c r="H3" t="n">
        <v>0.1844848484848484</v>
      </c>
      <c r="I3" t="n">
        <v>0.3817795147408848</v>
      </c>
      <c r="J3" t="n">
        <v>1.908897573704424</v>
      </c>
      <c r="K3" t="n">
        <v>519.8144772797153</v>
      </c>
      <c r="L3" t="n">
        <v>830.8606835695256</v>
      </c>
      <c r="M3" t="n">
        <v>9.831784687368694</v>
      </c>
      <c r="N3" t="n">
        <v>24.65736500317108</v>
      </c>
      <c r="O3" t="n">
        <v>0.03108286205789978</v>
      </c>
      <c r="P3" t="n">
        <v>0.119234423028491</v>
      </c>
      <c r="Q3" t="n">
        <v>0.06830340962147452</v>
      </c>
    </row>
    <row r="4">
      <c r="A4" t="inlineStr">
        <is>
          <t>alpha030</t>
        </is>
      </c>
      <c r="B4" t="n">
        <v>0.04467222708037424</v>
      </c>
      <c r="C4" t="n">
        <v>0.2581365176141986</v>
      </c>
      <c r="D4" t="n">
        <v>1.290682588070993</v>
      </c>
      <c r="E4" t="n">
        <v>0.05481094178954048</v>
      </c>
      <c r="F4" t="n">
        <v>0.2831647401761795</v>
      </c>
      <c r="G4" t="n">
        <v>1.415823700880897</v>
      </c>
      <c r="H4" t="n">
        <v>0.1010909090909091</v>
      </c>
      <c r="I4" t="n">
        <v>0.2171754723403646</v>
      </c>
      <c r="J4" t="n">
        <v>1.085877361701823</v>
      </c>
      <c r="K4" t="n">
        <v>320.9106369807246</v>
      </c>
      <c r="L4" t="n">
        <v>596.2749308831046</v>
      </c>
      <c r="M4" t="n">
        <v>5.517633428027832</v>
      </c>
      <c r="N4" t="n">
        <v>17.72809373688737</v>
      </c>
      <c r="O4" t="n">
        <v>0.2091095474038459</v>
      </c>
      <c r="P4" t="n">
        <v>0.1696745941496017</v>
      </c>
      <c r="Q4" t="n">
        <v>0.2883201321995375</v>
      </c>
    </row>
    <row r="5">
      <c r="A5" t="inlineStr">
        <is>
          <t>alpha032</t>
        </is>
      </c>
      <c r="B5" t="n">
        <v>0.03997147755924974</v>
      </c>
      <c r="C5" t="n">
        <v>0.2705066297213382</v>
      </c>
      <c r="D5" t="n">
        <v>1.352533148606691</v>
      </c>
      <c r="E5" t="n">
        <v>0.05961430751018922</v>
      </c>
      <c r="F5" t="n">
        <v>0.382249937278329</v>
      </c>
      <c r="G5" t="n">
        <v>1.911249686391645</v>
      </c>
      <c r="H5" t="n">
        <v>0.1064242424242424</v>
      </c>
      <c r="I5" t="n">
        <v>0.2623573647436719</v>
      </c>
      <c r="J5" t="n">
        <v>1.311786823718359</v>
      </c>
      <c r="K5" t="n">
        <v>303.9183078020385</v>
      </c>
      <c r="L5" t="n">
        <v>558.2204638085839</v>
      </c>
      <c r="M5" t="n">
        <v>5.121616296064287</v>
      </c>
      <c r="N5" t="n">
        <v>14.49043946277714</v>
      </c>
      <c r="O5" t="n">
        <v>0.1888117481468828</v>
      </c>
      <c r="P5" t="n">
        <v>0.06798671187535799</v>
      </c>
      <c r="Q5" t="n">
        <v>0.202002261707658</v>
      </c>
    </row>
    <row r="6">
      <c r="A6" t="inlineStr">
        <is>
          <t>alpha061</t>
        </is>
      </c>
      <c r="B6" t="n">
        <v>0.0179706377561457</v>
      </c>
      <c r="C6" t="n">
        <v>0.1204575172086029</v>
      </c>
      <c r="D6" t="n">
        <v>0.6022875860430142</v>
      </c>
      <c r="E6" t="n">
        <v>0.004397550706855424</v>
      </c>
      <c r="F6" t="n">
        <v>0.02918396122395134</v>
      </c>
      <c r="G6" t="n">
        <v>0.1459198061197567</v>
      </c>
      <c r="H6" t="n">
        <v>0.05648484848484848</v>
      </c>
      <c r="I6" t="n">
        <v>0.1590227592694272</v>
      </c>
      <c r="J6" t="n">
        <v>0.7951137963471361</v>
      </c>
      <c r="K6" t="n">
        <v>255.619175069382</v>
      </c>
      <c r="L6" t="n">
        <v>569.8351411082131</v>
      </c>
      <c r="M6" t="n">
        <v>4.044761717129923</v>
      </c>
      <c r="N6" t="n">
        <v>15.06654891373092</v>
      </c>
      <c r="O6" t="n">
        <v>0.5526311736916941</v>
      </c>
      <c r="P6" t="n">
        <v>0.8852033849875449</v>
      </c>
      <c r="Q6" t="n">
        <v>0.434340696920127</v>
      </c>
    </row>
    <row r="7">
      <c r="A7" t="inlineStr">
        <is>
          <t>alpha065</t>
        </is>
      </c>
      <c r="B7" t="n">
        <v>0.03087145908748882</v>
      </c>
      <c r="C7" t="n">
        <v>0.2903677652681126</v>
      </c>
      <c r="D7" t="n">
        <v>1.451838826340563</v>
      </c>
      <c r="E7" t="n">
        <v>0.02941383790661603</v>
      </c>
      <c r="F7" t="n">
        <v>0.2609652359176714</v>
      </c>
      <c r="G7" t="n">
        <v>1.304826179588357</v>
      </c>
      <c r="H7" t="n">
        <v>0.1122424242424242</v>
      </c>
      <c r="I7" t="n">
        <v>0.3626894567080627</v>
      </c>
      <c r="J7" t="n">
        <v>1.813447283540314</v>
      </c>
      <c r="K7" t="n">
        <v>226.8395412356384</v>
      </c>
      <c r="L7" t="n">
        <v>512.0826542491817</v>
      </c>
      <c r="M7" t="n">
        <v>3.50667329405704</v>
      </c>
      <c r="N7" t="n">
        <v>16.13186514645375</v>
      </c>
      <c r="O7" t="n">
        <v>0.1594945841712549</v>
      </c>
      <c r="P7" t="n">
        <v>0.2043254285248072</v>
      </c>
      <c r="Q7" t="n">
        <v>0.08228820055477884</v>
      </c>
    </row>
    <row r="8">
      <c r="A8" t="inlineStr">
        <is>
          <t>alpha064</t>
        </is>
      </c>
      <c r="B8" t="n">
        <v>0.0205612444666398</v>
      </c>
      <c r="C8" t="n">
        <v>0.1593877278610798</v>
      </c>
      <c r="D8" t="n">
        <v>0.7969386393053992</v>
      </c>
      <c r="E8" t="n">
        <v>0.03440739246951159</v>
      </c>
      <c r="F8" t="n">
        <v>0.2685666587679538</v>
      </c>
      <c r="G8" t="n">
        <v>1.342833293839769</v>
      </c>
      <c r="H8" t="n">
        <v>0.09963636363636361</v>
      </c>
      <c r="I8" t="n">
        <v>0.2893200628796815</v>
      </c>
      <c r="J8" t="n">
        <v>1.446600314398407</v>
      </c>
      <c r="K8" t="n">
        <v>174.03316943109</v>
      </c>
      <c r="L8" t="n">
        <v>367.1073078918002</v>
      </c>
      <c r="M8" t="n">
        <v>2.462696386857858</v>
      </c>
      <c r="N8" t="n">
        <v>9.230734121787435</v>
      </c>
      <c r="O8" t="n">
        <v>0.4333003643921626</v>
      </c>
      <c r="P8" t="n">
        <v>0.1918889799621636</v>
      </c>
      <c r="Q8" t="n">
        <v>0.1609440593154811</v>
      </c>
    </row>
    <row r="9">
      <c r="A9" t="inlineStr">
        <is>
          <t>alpha062</t>
        </is>
      </c>
      <c r="B9" t="n">
        <v>-0.003001893873259662</v>
      </c>
      <c r="C9" t="n">
        <v>-0.02203880176885079</v>
      </c>
      <c r="D9" t="n">
        <v>-0.1101940088442539</v>
      </c>
      <c r="E9" t="n">
        <v>0.001127434946491547</v>
      </c>
      <c r="F9" t="n">
        <v>0.008202878308177808</v>
      </c>
      <c r="G9" t="n">
        <v>0.04101439154088904</v>
      </c>
      <c r="H9" t="n">
        <v>0.0623030303030303</v>
      </c>
      <c r="I9" t="n">
        <v>0.2133214745151842</v>
      </c>
      <c r="J9" t="n">
        <v>1.066607372575921</v>
      </c>
      <c r="K9" t="n">
        <v>173.8213380254934</v>
      </c>
      <c r="L9" t="n">
        <v>389.4624680596675</v>
      </c>
      <c r="M9" t="n">
        <v>2.420709692415591</v>
      </c>
      <c r="N9" t="n">
        <v>9.987773370670419</v>
      </c>
      <c r="O9" t="n">
        <v>0.9131717957545465</v>
      </c>
      <c r="P9" t="n">
        <v>0.9676237217492335</v>
      </c>
      <c r="Q9" t="n">
        <v>0.2967617453725969</v>
      </c>
    </row>
    <row r="10">
      <c r="A10" t="inlineStr">
        <is>
          <t>alpha007</t>
        </is>
      </c>
      <c r="B10" t="n">
        <v>-0.004362597783382421</v>
      </c>
      <c r="C10" t="n">
        <v>-0.03111191000148359</v>
      </c>
      <c r="D10" t="n">
        <v>-0.155559550007418</v>
      </c>
      <c r="E10" t="n">
        <v>-0.007879691456963461</v>
      </c>
      <c r="F10" t="n">
        <v>-0.05548912242645165</v>
      </c>
      <c r="G10" t="n">
        <v>-0.2774456121322583</v>
      </c>
      <c r="H10" t="n">
        <v>0.0816969696969697</v>
      </c>
      <c r="I10" t="n">
        <v>0.2625650766220815</v>
      </c>
      <c r="J10" t="n">
        <v>1.312825383110407</v>
      </c>
      <c r="K10" t="n">
        <v>160.0411948401413</v>
      </c>
      <c r="L10" t="n">
        <v>335.6372365216851</v>
      </c>
      <c r="M10" t="n">
        <v>2.165495448917926</v>
      </c>
      <c r="N10" t="n">
        <v>7.762589179488011</v>
      </c>
      <c r="O10" t="n">
        <v>0.8776812004575218</v>
      </c>
      <c r="P10" t="n">
        <v>0.7838138355758584</v>
      </c>
      <c r="Q10" t="n">
        <v>0.2016573967416214</v>
      </c>
    </row>
    <row r="11">
      <c r="A11" t="inlineStr">
        <is>
          <t>alpha027</t>
        </is>
      </c>
      <c r="B11" t="n">
        <v>-0.01465303918636536</v>
      </c>
      <c r="C11" t="n">
        <v>-0.1319814399252678</v>
      </c>
      <c r="D11" t="n">
        <v>-0.6599071996263391</v>
      </c>
      <c r="E11" t="n">
        <v>-0.02242846465627202</v>
      </c>
      <c r="F11" t="n">
        <v>-0.2180650663670562</v>
      </c>
      <c r="G11" t="n">
        <v>-1.090325331835281</v>
      </c>
      <c r="H11" t="n">
        <v>0.0496969696969697</v>
      </c>
      <c r="I11" t="n">
        <v>0.1550115751984454</v>
      </c>
      <c r="J11" t="n">
        <v>0.7750578759922268</v>
      </c>
      <c r="K11" t="n">
        <v>158.6169151458147</v>
      </c>
      <c r="L11" t="n">
        <v>331.1624364790544</v>
      </c>
      <c r="M11" t="n">
        <v>2.192858055521928</v>
      </c>
      <c r="N11" t="n">
        <v>9.66362699081902</v>
      </c>
      <c r="O11" t="n">
        <v>0.5155969801018551</v>
      </c>
      <c r="P11" t="n">
        <v>0.2863962932787645</v>
      </c>
      <c r="Q11" t="n">
        <v>0.4458752376817651</v>
      </c>
    </row>
    <row r="12">
      <c r="A12" t="inlineStr">
        <is>
          <t>alpha017</t>
        </is>
      </c>
      <c r="B12" t="n">
        <v>0.01803171415518992</v>
      </c>
      <c r="C12" t="n">
        <v>0.1204781963925252</v>
      </c>
      <c r="D12" t="n">
        <v>0.6023909819626261</v>
      </c>
      <c r="E12" t="n">
        <v>0.004444605452144032</v>
      </c>
      <c r="F12" t="n">
        <v>0.02556652184594683</v>
      </c>
      <c r="G12" t="n">
        <v>0.1278326092297342</v>
      </c>
      <c r="H12" t="n">
        <v>0.12</v>
      </c>
      <c r="I12" t="n">
        <v>0.2967367628826234</v>
      </c>
      <c r="J12" t="n">
        <v>1.483683814413117</v>
      </c>
      <c r="K12" t="n">
        <v>155.7736643451365</v>
      </c>
      <c r="L12" t="n">
        <v>357.2628898708048</v>
      </c>
      <c r="M12" t="n">
        <v>2.056546225579828</v>
      </c>
      <c r="N12" t="n">
        <v>8.424110568262904</v>
      </c>
      <c r="O12" t="n">
        <v>0.5525634924094575</v>
      </c>
      <c r="P12" t="n">
        <v>0.8993465486973324</v>
      </c>
      <c r="Q12" t="n">
        <v>0.150907871119592</v>
      </c>
    </row>
    <row r="13">
      <c r="A13" t="inlineStr">
        <is>
          <t>alpha046</t>
        </is>
      </c>
      <c r="B13" t="n">
        <v>0.0181304709709163</v>
      </c>
      <c r="C13" t="n">
        <v>0.1419338568603056</v>
      </c>
      <c r="D13" t="n">
        <v>0.7096692843015279</v>
      </c>
      <c r="E13" t="n">
        <v>0.03373615477039824</v>
      </c>
      <c r="F13" t="n">
        <v>0.2232506427571683</v>
      </c>
      <c r="G13" t="n">
        <v>1.116253213785842</v>
      </c>
      <c r="H13" t="n">
        <v>0.1733333333333333</v>
      </c>
      <c r="I13" t="n">
        <v>0.499048114516889</v>
      </c>
      <c r="J13" t="n">
        <v>2.495240572584445</v>
      </c>
      <c r="K13" t="n">
        <v>138.2992860256454</v>
      </c>
      <c r="L13" t="n">
        <v>343.836943881959</v>
      </c>
      <c r="M13" t="n">
        <v>1.659798080854847</v>
      </c>
      <c r="N13" t="n">
        <v>6.007963049150907</v>
      </c>
      <c r="O13" t="n">
        <v>0.4847476218316636</v>
      </c>
      <c r="P13" t="n">
        <v>0.275365474871932</v>
      </c>
      <c r="Q13" t="n">
        <v>0.01986343295480658</v>
      </c>
    </row>
    <row r="14">
      <c r="A14" t="inlineStr">
        <is>
          <t>alpha042</t>
        </is>
      </c>
      <c r="B14" t="n">
        <v>0.07028379789242743</v>
      </c>
      <c r="C14" t="n">
        <v>0.3424230044999587</v>
      </c>
      <c r="D14" t="n">
        <v>1.712115022499794</v>
      </c>
      <c r="E14" t="n">
        <v>0.03210695711323866</v>
      </c>
      <c r="F14" t="n">
        <v>0.1713827663470551</v>
      </c>
      <c r="G14" t="n">
        <v>0.8569138317352755</v>
      </c>
      <c r="H14" t="n">
        <v>0.1175757575757576</v>
      </c>
      <c r="I14" t="n">
        <v>0.2256424210216292</v>
      </c>
      <c r="J14" t="n">
        <v>1.128212105108146</v>
      </c>
      <c r="K14" t="n">
        <v>137.4718341012648</v>
      </c>
      <c r="L14" t="n">
        <v>239.8037711315173</v>
      </c>
      <c r="M14" t="n">
        <v>1.817623979082899</v>
      </c>
      <c r="N14" t="n">
        <v>5.609707132062653</v>
      </c>
      <c r="O14" t="n">
        <v>0.09976921783466816</v>
      </c>
      <c r="P14" t="n">
        <v>0.3999683742888872</v>
      </c>
      <c r="Q14" t="n">
        <v>0.2703828224221319</v>
      </c>
    </row>
    <row r="15">
      <c r="A15" t="inlineStr">
        <is>
          <t>alpha081</t>
        </is>
      </c>
      <c r="B15" t="n">
        <v>-0.008109532333914444</v>
      </c>
      <c r="C15" t="n">
        <v>-0.08513136691535592</v>
      </c>
      <c r="D15" t="n">
        <v>-0.4256568345767796</v>
      </c>
      <c r="E15" t="n">
        <v>-0.01770109993737015</v>
      </c>
      <c r="F15" t="n">
        <v>-0.1692284106640204</v>
      </c>
      <c r="G15" t="n">
        <v>-0.846142053320102</v>
      </c>
      <c r="H15" t="n">
        <v>0.05115151515151514</v>
      </c>
      <c r="I15" t="n">
        <v>0.1679011129972226</v>
      </c>
      <c r="J15" t="n">
        <v>0.8395055649861127</v>
      </c>
      <c r="K15" t="n">
        <v>121.7666160569915</v>
      </c>
      <c r="L15" t="n">
        <v>330.7745230739131</v>
      </c>
      <c r="M15" t="n">
        <v>1.362311036008792</v>
      </c>
      <c r="N15" t="n">
        <v>7.798595119515123</v>
      </c>
      <c r="O15" t="n">
        <v>0.6741507650151499</v>
      </c>
      <c r="P15" t="n">
        <v>0.4058313660458802</v>
      </c>
      <c r="Q15" t="n">
        <v>0.4094705960056431</v>
      </c>
    </row>
    <row r="16">
      <c r="A16" t="inlineStr">
        <is>
          <t>alpha094</t>
        </is>
      </c>
      <c r="B16" t="n">
        <v>0.03606082888286221</v>
      </c>
      <c r="C16" t="n">
        <v>0.1991806247889821</v>
      </c>
      <c r="D16" t="n">
        <v>0.9959031239449104</v>
      </c>
      <c r="E16" t="n">
        <v>0.04107660545352267</v>
      </c>
      <c r="F16" t="n">
        <v>0.2101959745812115</v>
      </c>
      <c r="G16" t="n">
        <v>1.050979872906058</v>
      </c>
      <c r="H16" t="n">
        <v>0.08606060606060606</v>
      </c>
      <c r="I16" t="n">
        <v>0.1672711824362928</v>
      </c>
      <c r="J16" t="n">
        <v>0.8363559121814637</v>
      </c>
      <c r="K16" t="n">
        <v>121.2651495002756</v>
      </c>
      <c r="L16" t="n">
        <v>240.4616417631586</v>
      </c>
      <c r="M16" t="n">
        <v>1.391894306603051</v>
      </c>
      <c r="N16" t="n">
        <v>3.969280842994476</v>
      </c>
      <c r="O16" t="n">
        <v>0.32923291120803</v>
      </c>
      <c r="P16" t="n">
        <v>0.3037356716063104</v>
      </c>
      <c r="Q16" t="n">
        <v>0.4112049631934672</v>
      </c>
    </row>
    <row r="17">
      <c r="A17" t="inlineStr">
        <is>
          <t>alpha024</t>
        </is>
      </c>
      <c r="B17" t="n">
        <v>0.05737700743597092</v>
      </c>
      <c r="C17" t="n">
        <v>0.4178237671102101</v>
      </c>
      <c r="D17" t="n">
        <v>2.08911883555105</v>
      </c>
      <c r="E17" t="n">
        <v>0.03495287409734289</v>
      </c>
      <c r="F17" t="n">
        <v>0.2015687558284197</v>
      </c>
      <c r="G17" t="n">
        <v>1.007843779142098</v>
      </c>
      <c r="H17" t="n">
        <v>0.1267878787878788</v>
      </c>
      <c r="I17" t="n">
        <v>0.355916849633675</v>
      </c>
      <c r="J17" t="n">
        <v>1.779584248168375</v>
      </c>
      <c r="K17" t="n">
        <v>110.7224588957045</v>
      </c>
      <c r="L17" t="n">
        <v>193.3806540892303</v>
      </c>
      <c r="M17" t="n">
        <v>1.243867805789983</v>
      </c>
      <c r="N17" t="n">
        <v>3.531143416276178</v>
      </c>
      <c r="O17" t="n">
        <v>0.04747518856152053</v>
      </c>
      <c r="P17" t="n">
        <v>0.3235832562717916</v>
      </c>
      <c r="Q17" t="n">
        <v>0.08781196197330528</v>
      </c>
    </row>
    <row r="18">
      <c r="A18" t="inlineStr">
        <is>
          <t>alpha096</t>
        </is>
      </c>
      <c r="B18" t="n">
        <v>0.01677019940822909</v>
      </c>
      <c r="C18" t="n">
        <v>0.1571585729712742</v>
      </c>
      <c r="D18" t="n">
        <v>0.7857928648563708</v>
      </c>
      <c r="E18" t="n">
        <v>0.01119961765260385</v>
      </c>
      <c r="F18" t="n">
        <v>0.1175322092561712</v>
      </c>
      <c r="G18" t="n">
        <v>0.5876610462808559</v>
      </c>
      <c r="H18" t="n">
        <v>0.1006060606060606</v>
      </c>
      <c r="I18" t="n">
        <v>0.2966178013051232</v>
      </c>
      <c r="J18" t="n">
        <v>1.483089006525616</v>
      </c>
      <c r="K18" t="n">
        <v>110.5443775778733</v>
      </c>
      <c r="L18" t="n">
        <v>286.1043919833064</v>
      </c>
      <c r="M18" t="n">
        <v>1.124818151533444</v>
      </c>
      <c r="N18" t="n">
        <v>4.625001467488167</v>
      </c>
      <c r="O18" t="n">
        <v>0.4396783982899557</v>
      </c>
      <c r="P18" t="n">
        <v>0.5622488385386502</v>
      </c>
      <c r="Q18" t="n">
        <v>0.151064755024732</v>
      </c>
    </row>
    <row r="19">
      <c r="A19" t="inlineStr">
        <is>
          <t>alpha019</t>
        </is>
      </c>
      <c r="B19" t="n">
        <v>0.01173182700469947</v>
      </c>
      <c r="C19" t="n">
        <v>0.06946097273154331</v>
      </c>
      <c r="D19" t="n">
        <v>0.3473048636577165</v>
      </c>
      <c r="E19" t="n">
        <v>0.002200499901959036</v>
      </c>
      <c r="F19" t="n">
        <v>0.01209864439923697</v>
      </c>
      <c r="G19" t="n">
        <v>0.06049322199618483</v>
      </c>
      <c r="H19" t="n">
        <v>-0.04096969696969698</v>
      </c>
      <c r="I19" t="n">
        <v>-0.09074760236949192</v>
      </c>
      <c r="J19" t="n">
        <v>-0.4537380118474597</v>
      </c>
      <c r="K19" t="n">
        <v>92.60894898677135</v>
      </c>
      <c r="L19" t="n">
        <v>186.92514763556</v>
      </c>
      <c r="M19" t="n">
        <v>0.8168473001344831</v>
      </c>
      <c r="N19" t="n">
        <v>2.378453789965511</v>
      </c>
      <c r="O19" t="n">
        <v>0.7313895136245885</v>
      </c>
      <c r="P19" t="n">
        <v>0.9522637442908609</v>
      </c>
      <c r="Q19" t="n">
        <v>0.6540937979443449</v>
      </c>
    </row>
    <row r="20">
      <c r="A20" t="inlineStr">
        <is>
          <t>alpha099</t>
        </is>
      </c>
      <c r="B20" t="n">
        <v>-0.007956462049371728</v>
      </c>
      <c r="C20" t="n">
        <v>-0.0926167830065963</v>
      </c>
      <c r="D20" t="n">
        <v>-0.4630839150329816</v>
      </c>
      <c r="E20" t="n">
        <v>0.003467725902728617</v>
      </c>
      <c r="F20" t="n">
        <v>0.0321930400551112</v>
      </c>
      <c r="G20" t="n">
        <v>0.160965200275556</v>
      </c>
      <c r="H20" t="n">
        <v>0.08896969696969695</v>
      </c>
      <c r="I20" t="n">
        <v>0.2667668531740181</v>
      </c>
      <c r="J20" t="n">
        <v>1.333834265870091</v>
      </c>
      <c r="K20" t="n">
        <v>73.73356479897392</v>
      </c>
      <c r="L20" t="n">
        <v>171.4806990317251</v>
      </c>
      <c r="M20" t="n">
        <v>0.4492167283825352</v>
      </c>
      <c r="N20" t="n">
        <v>2.307036982881125</v>
      </c>
      <c r="O20" t="n">
        <v>0.6474760287115954</v>
      </c>
      <c r="P20" t="n">
        <v>0.8734680950156761</v>
      </c>
      <c r="Q20" t="n">
        <v>0.1947788190670913</v>
      </c>
    </row>
    <row r="21">
      <c r="A21" t="inlineStr">
        <is>
          <t>alpha084</t>
        </is>
      </c>
      <c r="B21" t="n">
        <v>-0.01546618298707679</v>
      </c>
      <c r="C21" t="n">
        <v>-0.07128835657252176</v>
      </c>
      <c r="D21" t="n">
        <v>-0.3564417828626089</v>
      </c>
      <c r="E21" t="n">
        <v>0.00155517559894736</v>
      </c>
      <c r="F21" t="n">
        <v>0.005999480355434761</v>
      </c>
      <c r="G21" t="n">
        <v>0.0299974017771738</v>
      </c>
      <c r="H21" t="n">
        <v>0.03951515151515152</v>
      </c>
      <c r="I21" t="n">
        <v>0.08606237763619834</v>
      </c>
      <c r="J21" t="n">
        <v>0.4303118881809916</v>
      </c>
      <c r="K21" t="n">
        <v>73.40883378769324</v>
      </c>
      <c r="L21" t="n">
        <v>135.1488469535886</v>
      </c>
      <c r="M21" t="n">
        <v>0.4383291265362865</v>
      </c>
      <c r="N21" t="n">
        <v>1.070847263760802</v>
      </c>
      <c r="O21" t="n">
        <v>0.7246242987518314</v>
      </c>
      <c r="P21" t="n">
        <v>0.9763171881273026</v>
      </c>
      <c r="Q21" t="n">
        <v>0.6708083001251623</v>
      </c>
    </row>
    <row r="22">
      <c r="A22" t="inlineStr">
        <is>
          <t>alpha098</t>
        </is>
      </c>
      <c r="B22" t="n">
        <v>0.0122652444866387</v>
      </c>
      <c r="C22" t="n">
        <v>0.120138532026209</v>
      </c>
      <c r="D22" t="n">
        <v>0.6006926601310449</v>
      </c>
      <c r="E22" t="n">
        <v>0.02134204358935907</v>
      </c>
      <c r="F22" t="n">
        <v>0.2037961453610824</v>
      </c>
      <c r="G22" t="n">
        <v>1.018980726805412</v>
      </c>
      <c r="H22" t="n">
        <v>0.06812121212121214</v>
      </c>
      <c r="I22" t="n">
        <v>0.1851742383265158</v>
      </c>
      <c r="J22" t="n">
        <v>0.9258711916325788</v>
      </c>
      <c r="K22" t="n">
        <v>64.8674096435798</v>
      </c>
      <c r="L22" t="n">
        <v>161.706893620729</v>
      </c>
      <c r="M22" t="n">
        <v>0.2678622253430007</v>
      </c>
      <c r="N22" t="n">
        <v>1.397803757204994</v>
      </c>
      <c r="O22" t="n">
        <v>0.5536757338368258</v>
      </c>
      <c r="P22" t="n">
        <v>0.31837474587111</v>
      </c>
      <c r="Q22" t="n">
        <v>0.3637301148731352</v>
      </c>
    </row>
    <row r="23">
      <c r="A23" t="inlineStr">
        <is>
          <t>alpha074</t>
        </is>
      </c>
      <c r="B23" t="n">
        <v>-0.01705654362313058</v>
      </c>
      <c r="C23" t="n">
        <v>-0.2082521817010558</v>
      </c>
      <c r="D23" t="n">
        <v>-1.041260908505279</v>
      </c>
      <c r="E23" t="n">
        <v>-0.02427556813169826</v>
      </c>
      <c r="F23" t="n">
        <v>-0.2347775539696017</v>
      </c>
      <c r="G23" t="n">
        <v>-1.173887769848008</v>
      </c>
      <c r="H23" t="n">
        <v>0.02496969696969698</v>
      </c>
      <c r="I23" t="n">
        <v>0.07817269199331132</v>
      </c>
      <c r="J23" t="n">
        <v>0.3908634599665565</v>
      </c>
      <c r="K23" t="n">
        <v>58.37297422906259</v>
      </c>
      <c r="L23" t="n">
        <v>140.1394755372721</v>
      </c>
      <c r="M23" t="n">
        <v>0.1392629171773176</v>
      </c>
      <c r="N23" t="n">
        <v>0.5506374520951742</v>
      </c>
      <c r="O23" t="n">
        <v>0.3081308350372435</v>
      </c>
      <c r="P23" t="n">
        <v>0.2519577978581562</v>
      </c>
      <c r="Q23" t="n">
        <v>0.6993463547032821</v>
      </c>
    </row>
    <row r="24">
      <c r="A24" t="inlineStr">
        <is>
          <t>alpha020</t>
        </is>
      </c>
      <c r="B24" t="n">
        <v>0.04802738789261154</v>
      </c>
      <c r="C24" t="n">
        <v>0.2436866852684537</v>
      </c>
      <c r="D24" t="n">
        <v>1.218433426342268</v>
      </c>
      <c r="E24" t="n">
        <v>0.01948900834445462</v>
      </c>
      <c r="F24" t="n">
        <v>0.08219112185602097</v>
      </c>
      <c r="G24" t="n">
        <v>0.4109556092801049</v>
      </c>
      <c r="H24" t="n">
        <v>0.1151515151515151</v>
      </c>
      <c r="I24" t="n">
        <v>0.2252612533143774</v>
      </c>
      <c r="J24" t="n">
        <v>1.126306266571887</v>
      </c>
      <c r="K24" t="n">
        <v>55.7580903446856</v>
      </c>
      <c r="L24" t="n">
        <v>87.03148509731267</v>
      </c>
      <c r="M24" t="n">
        <v>0.1307393279803888</v>
      </c>
      <c r="N24" t="n">
        <v>0.2499227932553848</v>
      </c>
      <c r="O24" t="n">
        <v>0.234901634228865</v>
      </c>
      <c r="P24" t="n">
        <v>0.6847513956619495</v>
      </c>
      <c r="Q24" t="n">
        <v>0.271172455556412</v>
      </c>
    </row>
    <row r="25">
      <c r="A25" t="inlineStr">
        <is>
          <t>alpha051</t>
        </is>
      </c>
      <c r="B25" t="n">
        <v>-0.002944758445496947</v>
      </c>
      <c r="C25" t="n">
        <v>-0.01835667606033329</v>
      </c>
      <c r="D25" t="n">
        <v>-0.09178338030166645</v>
      </c>
      <c r="E25" t="n">
        <v>-0.01725550523567734</v>
      </c>
      <c r="F25" t="n">
        <v>-0.1121020440586806</v>
      </c>
      <c r="G25" t="n">
        <v>-0.5605102202934028</v>
      </c>
      <c r="H25" t="n">
        <v>-0.0303030303030303</v>
      </c>
      <c r="I25" t="n">
        <v>-0.07146260934874424</v>
      </c>
      <c r="J25" t="n">
        <v>-0.3573130467437212</v>
      </c>
      <c r="K25" t="n">
        <v>54.13755946962564</v>
      </c>
      <c r="L25" t="n">
        <v>119.6768019499981</v>
      </c>
      <c r="M25" t="n">
        <v>0.04681860249801617</v>
      </c>
      <c r="N25" t="n">
        <v>0.09284197065841239</v>
      </c>
      <c r="O25" t="n">
        <v>0.9276319644780364</v>
      </c>
      <c r="P25" t="n">
        <v>0.5803268626836372</v>
      </c>
      <c r="Q25" t="n">
        <v>0.7239803744765881</v>
      </c>
    </row>
    <row r="26">
      <c r="A26" t="inlineStr">
        <is>
          <t>alpha021</t>
        </is>
      </c>
      <c r="B26" t="n">
        <v>-0.01267183836940893</v>
      </c>
      <c r="C26" t="n">
        <v>-0.0870446739505995</v>
      </c>
      <c r="D26" t="n">
        <v>-0.4352233697529975</v>
      </c>
      <c r="E26" t="n">
        <v>-0.007498040641780345</v>
      </c>
      <c r="F26" t="n">
        <v>-0.04792727066441813</v>
      </c>
      <c r="G26" t="n">
        <v>-0.2396363533220906</v>
      </c>
      <c r="H26" t="n">
        <v>0.1408484848484848</v>
      </c>
      <c r="I26" t="n">
        <v>0.3826269160817816</v>
      </c>
      <c r="J26" t="n">
        <v>1.913134580408907</v>
      </c>
      <c r="K26" t="n">
        <v>51.78667245161266</v>
      </c>
      <c r="L26" t="n">
        <v>109.8990728007162</v>
      </c>
      <c r="M26" t="n">
        <v>0.03093801489077541</v>
      </c>
      <c r="N26" t="n">
        <v>0.04539021057565523</v>
      </c>
      <c r="O26" t="n">
        <v>0.6672892091614817</v>
      </c>
      <c r="P26" t="n">
        <v>0.8126469885774802</v>
      </c>
      <c r="Q26" t="n">
        <v>0.0677338496146259</v>
      </c>
    </row>
    <row r="27">
      <c r="A27" t="inlineStr">
        <is>
          <t>alpha035</t>
        </is>
      </c>
      <c r="B27" t="n">
        <v>0.01822268279017429</v>
      </c>
      <c r="C27" t="n">
        <v>0.1010701600076483</v>
      </c>
      <c r="D27" t="n">
        <v>0.5053508000382415</v>
      </c>
      <c r="E27" t="n">
        <v>0.01016698964911908</v>
      </c>
      <c r="F27" t="n">
        <v>0.04740427427434316</v>
      </c>
      <c r="G27" t="n">
        <v>0.2370213713717158</v>
      </c>
      <c r="H27" t="n">
        <v>0.03418181818181817</v>
      </c>
      <c r="I27" t="n">
        <v>0.07251713909785502</v>
      </c>
      <c r="J27" t="n">
        <v>0.3625856954892751</v>
      </c>
      <c r="K27" t="n">
        <v>50.3932443366722</v>
      </c>
      <c r="L27" t="n">
        <v>101.5980420511857</v>
      </c>
      <c r="M27" t="n">
        <v>-0.01980455362876365</v>
      </c>
      <c r="N27" t="n">
        <v>-0.1172757245338645</v>
      </c>
      <c r="O27" t="n">
        <v>0.6179220939334674</v>
      </c>
      <c r="P27" t="n">
        <v>0.814651706149384</v>
      </c>
      <c r="Q27" t="n">
        <v>0.7200879692138974</v>
      </c>
    </row>
    <row r="28">
      <c r="A28" t="inlineStr">
        <is>
          <t>alpha049</t>
        </is>
      </c>
      <c r="B28" t="n">
        <v>-0.009585586139428823</v>
      </c>
      <c r="C28" t="n">
        <v>-0.05925357951019027</v>
      </c>
      <c r="D28" t="n">
        <v>-0.2962678975509513</v>
      </c>
      <c r="E28" t="n">
        <v>-0.01729872983943982</v>
      </c>
      <c r="F28" t="n">
        <v>-0.1111540306848171</v>
      </c>
      <c r="G28" t="n">
        <v>-0.5557701534240856</v>
      </c>
      <c r="H28" t="n">
        <v>-0.01478787878787878</v>
      </c>
      <c r="I28" t="n">
        <v>-0.03425705112860594</v>
      </c>
      <c r="J28" t="n">
        <v>-0.1712852556430297</v>
      </c>
      <c r="K28" t="n">
        <v>47.50680578410759</v>
      </c>
      <c r="L28" t="n">
        <v>106.6122448300303</v>
      </c>
      <c r="M28" t="n">
        <v>-0.0829117037921745</v>
      </c>
      <c r="N28" t="n">
        <v>-0.3568733818985865</v>
      </c>
      <c r="O28" t="n">
        <v>0.7695740729361773</v>
      </c>
      <c r="P28" t="n">
        <v>0.5835124584952672</v>
      </c>
      <c r="Q28" t="n">
        <v>0.8654354476988563</v>
      </c>
    </row>
    <row r="29">
      <c r="A29" t="inlineStr">
        <is>
          <t>alpha085</t>
        </is>
      </c>
      <c r="B29" t="n">
        <v>-0.008465017796924311</v>
      </c>
      <c r="C29" t="n">
        <v>-0.08526712386004072</v>
      </c>
      <c r="D29" t="n">
        <v>-0.4263356193002035</v>
      </c>
      <c r="E29" t="n">
        <v>0.008497937696197692</v>
      </c>
      <c r="F29" t="n">
        <v>0.06953018728449552</v>
      </c>
      <c r="G29" t="n">
        <v>0.3476509364224776</v>
      </c>
      <c r="H29" t="n">
        <v>-0.04387878787878788</v>
      </c>
      <c r="I29" t="n">
        <v>-0.1185806475308954</v>
      </c>
      <c r="J29" t="n">
        <v>-0.5929032376544772</v>
      </c>
      <c r="K29" t="n">
        <v>46.12088840715086</v>
      </c>
      <c r="L29" t="n">
        <v>108.0077184639973</v>
      </c>
      <c r="M29" t="n">
        <v>-0.09857664534619237</v>
      </c>
      <c r="N29" t="n">
        <v>-0.5412824394065074</v>
      </c>
      <c r="O29" t="n">
        <v>0.6736629494116484</v>
      </c>
      <c r="P29" t="n">
        <v>0.7311328629760726</v>
      </c>
      <c r="Q29" t="n">
        <v>0.5587919701945823</v>
      </c>
    </row>
    <row r="30">
      <c r="A30" t="inlineStr">
        <is>
          <t>alpha001</t>
        </is>
      </c>
      <c r="B30" t="n">
        <v>-0.02808994496343975</v>
      </c>
      <c r="C30" t="n">
        <v>-0.1627116924708036</v>
      </c>
      <c r="D30" t="n">
        <v>-0.813558462354018</v>
      </c>
      <c r="E30" t="n">
        <v>-0.0304595372410078</v>
      </c>
      <c r="F30" t="n">
        <v>-0.1675095840300685</v>
      </c>
      <c r="G30" t="n">
        <v>-0.8375479201503424</v>
      </c>
      <c r="H30" t="n">
        <v>-0.02545454545454544</v>
      </c>
      <c r="I30" t="n">
        <v>-0.05559136119383407</v>
      </c>
      <c r="J30" t="n">
        <v>-0.2779568059691703</v>
      </c>
      <c r="K30" t="n">
        <v>42.80506132874727</v>
      </c>
      <c r="L30" t="n">
        <v>95.60717570782833</v>
      </c>
      <c r="M30" t="n">
        <v>-0.1774151058488519</v>
      </c>
      <c r="N30" t="n">
        <v>-0.6290249056439382</v>
      </c>
      <c r="O30" t="n">
        <v>0.423896243712194</v>
      </c>
      <c r="P30" t="n">
        <v>0.410548035062953</v>
      </c>
      <c r="Q30" t="n">
        <v>0.7834260538522727</v>
      </c>
    </row>
    <row r="31">
      <c r="A31" t="inlineStr">
        <is>
          <t>alpha075</t>
        </is>
      </c>
      <c r="B31" t="n">
        <v>-0.02323526685092664</v>
      </c>
      <c r="C31" t="n">
        <v>-0.1548741892495712</v>
      </c>
      <c r="D31" t="n">
        <v>-0.7743709462478556</v>
      </c>
      <c r="E31" t="n">
        <v>-0.0299659498892016</v>
      </c>
      <c r="F31" t="n">
        <v>-0.206007466024035</v>
      </c>
      <c r="G31" t="n">
        <v>-1.030037330120175</v>
      </c>
      <c r="H31" t="n">
        <v>0.04048484848484845</v>
      </c>
      <c r="I31" t="n">
        <v>0.09505529089069019</v>
      </c>
      <c r="J31" t="n">
        <v>0.4752764544534509</v>
      </c>
      <c r="K31" t="n">
        <v>41.51737823270988</v>
      </c>
      <c r="L31" t="n">
        <v>85.51452531189274</v>
      </c>
      <c r="M31" t="n">
        <v>-0.1633247354826873</v>
      </c>
      <c r="N31" t="n">
        <v>-0.8757746308963353</v>
      </c>
      <c r="O31" t="n">
        <v>0.4462735660276404</v>
      </c>
      <c r="P31" t="n">
        <v>0.3132618611367973</v>
      </c>
      <c r="Q31" t="n">
        <v>0.6388869975594552</v>
      </c>
    </row>
    <row r="32">
      <c r="A32" t="inlineStr">
        <is>
          <t>alpha072</t>
        </is>
      </c>
      <c r="B32" t="n">
        <v>-0.01173721505371525</v>
      </c>
      <c r="C32" t="n">
        <v>-0.09234146772418822</v>
      </c>
      <c r="D32" t="n">
        <v>-0.461707338620941</v>
      </c>
      <c r="E32" t="n">
        <v>0.001976198464998776</v>
      </c>
      <c r="F32" t="n">
        <v>0.01299001477640925</v>
      </c>
      <c r="G32" t="n">
        <v>0.06495007388204625</v>
      </c>
      <c r="H32" t="n">
        <v>-0.00557575757575758</v>
      </c>
      <c r="I32" t="n">
        <v>-0.01638553926111047</v>
      </c>
      <c r="J32" t="n">
        <v>-0.08192769630555237</v>
      </c>
      <c r="K32" t="n">
        <v>40.41483657042436</v>
      </c>
      <c r="L32" t="n">
        <v>91.96976386012913</v>
      </c>
      <c r="M32" t="n">
        <v>-0.2171499610376819</v>
      </c>
      <c r="N32" t="n">
        <v>-0.8341061306511492</v>
      </c>
      <c r="O32" t="n">
        <v>0.6484489309891698</v>
      </c>
      <c r="P32" t="n">
        <v>0.948751736132136</v>
      </c>
      <c r="Q32" t="n">
        <v>0.935383652777705</v>
      </c>
    </row>
    <row r="33">
      <c r="A33" t="inlineStr">
        <is>
          <t>alpha043</t>
        </is>
      </c>
      <c r="B33" t="n">
        <v>0.001900928415727957</v>
      </c>
      <c r="C33" t="n">
        <v>0.0119691779802416</v>
      </c>
      <c r="D33" t="n">
        <v>0.059845889901208</v>
      </c>
      <c r="E33" t="n">
        <v>-0.008384679010127379</v>
      </c>
      <c r="F33" t="n">
        <v>-0.04133344555635923</v>
      </c>
      <c r="G33" t="n">
        <v>-0.2066672277817961</v>
      </c>
      <c r="H33" t="n">
        <v>-0.02254545454545453</v>
      </c>
      <c r="I33" t="n">
        <v>-0.05516535975878684</v>
      </c>
      <c r="J33" t="n">
        <v>-0.2758267987939342</v>
      </c>
      <c r="K33" t="n">
        <v>39.63132494850539</v>
      </c>
      <c r="L33" t="n">
        <v>92.81183382124655</v>
      </c>
      <c r="M33" t="n">
        <v>-0.2372495303997237</v>
      </c>
      <c r="N33" t="n">
        <v>-0.9048352568029264</v>
      </c>
      <c r="O33" t="n">
        <v>0.9527739270167311</v>
      </c>
      <c r="P33" t="n">
        <v>0.8380130762939123</v>
      </c>
      <c r="Q33" t="n">
        <v>0.7850422122869142</v>
      </c>
    </row>
    <row r="34">
      <c r="A34" t="inlineStr">
        <is>
          <t>alpha004</t>
        </is>
      </c>
      <c r="B34" t="n">
        <v>-0.0113837526984329</v>
      </c>
      <c r="C34" t="n">
        <v>-0.06166096093069407</v>
      </c>
      <c r="D34" t="n">
        <v>-0.3083048046534704</v>
      </c>
      <c r="E34" t="n">
        <v>-0.01066118095801834</v>
      </c>
      <c r="F34" t="n">
        <v>-0.05717994097414607</v>
      </c>
      <c r="G34" t="n">
        <v>-0.2858997048707303</v>
      </c>
      <c r="H34" t="n">
        <v>-0.08363636363636363</v>
      </c>
      <c r="I34" t="n">
        <v>-0.171198664456656</v>
      </c>
      <c r="J34" t="n">
        <v>-0.85599332228328</v>
      </c>
      <c r="K34" t="n">
        <v>36.50379664840872</v>
      </c>
      <c r="L34" t="n">
        <v>69.31696526054029</v>
      </c>
      <c r="M34" t="n">
        <v>-0.2789636989532471</v>
      </c>
      <c r="N34" t="n">
        <v>-0.832281376014978</v>
      </c>
      <c r="O34" t="n">
        <v>0.7605104850893963</v>
      </c>
      <c r="P34" t="n">
        <v>0.7774081347581382</v>
      </c>
      <c r="Q34" t="n">
        <v>0.4004672745488847</v>
      </c>
    </row>
    <row r="35">
      <c r="A35" t="inlineStr">
        <is>
          <t>alpha023</t>
        </is>
      </c>
      <c r="B35" t="n">
        <v>-0.01351292166518099</v>
      </c>
      <c r="C35" t="n">
        <v>-0.09500755686091028</v>
      </c>
      <c r="D35" t="n">
        <v>-0.4750377843045515</v>
      </c>
      <c r="E35" t="n">
        <v>-0.003805047173188998</v>
      </c>
      <c r="F35" t="n">
        <v>-0.0259733931244587</v>
      </c>
      <c r="G35" t="n">
        <v>-0.1298669656222935</v>
      </c>
      <c r="H35" t="n">
        <v>0.06181818181818181</v>
      </c>
      <c r="I35" t="n">
        <v>0.1958041632854282</v>
      </c>
      <c r="J35" t="n">
        <v>0.9790208164271413</v>
      </c>
      <c r="K35" t="n">
        <v>36.29862466306478</v>
      </c>
      <c r="L35" t="n">
        <v>77.82043331766849</v>
      </c>
      <c r="M35" t="n">
        <v>-0.288505315970022</v>
      </c>
      <c r="N35" t="n">
        <v>-1.067316072465842</v>
      </c>
      <c r="O35" t="n">
        <v>0.6390546404959037</v>
      </c>
      <c r="P35" t="n">
        <v>0.8977540085996142</v>
      </c>
      <c r="Q35" t="n">
        <v>0.3373360583634908</v>
      </c>
    </row>
    <row r="36">
      <c r="A36" t="inlineStr">
        <is>
          <t>alpha031</t>
        </is>
      </c>
      <c r="B36" t="n">
        <v>0.01675321230582174</v>
      </c>
      <c r="C36" t="n">
        <v>0.1166591679647216</v>
      </c>
      <c r="D36" t="n">
        <v>0.5832958398236078</v>
      </c>
      <c r="E36" t="n">
        <v>0.02467337641692978</v>
      </c>
      <c r="F36" t="n">
        <v>0.1627906049049543</v>
      </c>
      <c r="G36" t="n">
        <v>0.8139530245247713</v>
      </c>
      <c r="H36" t="n">
        <v>0.02060606060606059</v>
      </c>
      <c r="I36" t="n">
        <v>0.06127369529927543</v>
      </c>
      <c r="J36" t="n">
        <v>0.3063684764963771</v>
      </c>
      <c r="K36" t="n">
        <v>34.96549878795851</v>
      </c>
      <c r="L36" t="n">
        <v>70.90131773899438</v>
      </c>
      <c r="M36" t="n">
        <v>-0.3068496392810263</v>
      </c>
      <c r="N36" t="n">
        <v>-1.149056689605199</v>
      </c>
      <c r="O36" t="n">
        <v>0.5651357553165337</v>
      </c>
      <c r="P36" t="n">
        <v>0.4236745384049015</v>
      </c>
      <c r="Q36" t="n">
        <v>0.7619661883748656</v>
      </c>
    </row>
    <row r="37">
      <c r="A37" t="inlineStr">
        <is>
          <t>alpha034</t>
        </is>
      </c>
      <c r="B37" t="n">
        <v>0.01231679519204433</v>
      </c>
      <c r="C37" t="n">
        <v>0.08017181709298693</v>
      </c>
      <c r="D37" t="n">
        <v>0.4008590854649347</v>
      </c>
      <c r="E37" t="n">
        <v>0.01911882722530872</v>
      </c>
      <c r="F37" t="n">
        <v>0.1098043711598614</v>
      </c>
      <c r="G37" t="n">
        <v>0.5490218557993068</v>
      </c>
      <c r="H37" t="n">
        <v>0.08557575757575758</v>
      </c>
      <c r="I37" t="n">
        <v>0.192930023689236</v>
      </c>
      <c r="J37" t="n">
        <v>0.96465011844618</v>
      </c>
      <c r="K37" t="n">
        <v>34.3373365183195</v>
      </c>
      <c r="L37" t="n">
        <v>62.38615711971399</v>
      </c>
      <c r="M37" t="n">
        <v>-0.3043394292114235</v>
      </c>
      <c r="N37" t="n">
        <v>-1.027554455526667</v>
      </c>
      <c r="O37" t="n">
        <v>0.69207031657315</v>
      </c>
      <c r="P37" t="n">
        <v>0.5880625985885447</v>
      </c>
      <c r="Q37" t="n">
        <v>0.3443402608236218</v>
      </c>
    </row>
    <row r="38">
      <c r="A38" t="inlineStr">
        <is>
          <t>alpha025</t>
        </is>
      </c>
      <c r="B38" t="n">
        <v>0.02125757527014127</v>
      </c>
      <c r="C38" t="n">
        <v>0.1055023861013321</v>
      </c>
      <c r="D38" t="n">
        <v>0.5275119305066606</v>
      </c>
      <c r="E38" t="n">
        <v>0.02567812932801231</v>
      </c>
      <c r="F38" t="n">
        <v>0.1212910928885716</v>
      </c>
      <c r="G38" t="n">
        <v>0.6064554644428582</v>
      </c>
      <c r="H38" t="n">
        <v>0.08557575757575758</v>
      </c>
      <c r="I38" t="n">
        <v>0.17583691639924</v>
      </c>
      <c r="J38" t="n">
        <v>0.8791845819962</v>
      </c>
      <c r="K38" t="n">
        <v>33.60780429316775</v>
      </c>
      <c r="L38" t="n">
        <v>61.79366502650401</v>
      </c>
      <c r="M38" t="n">
        <v>-0.3369611427497843</v>
      </c>
      <c r="N38" t="n">
        <v>-0.919463483971558</v>
      </c>
      <c r="O38" t="n">
        <v>0.6026812455535367</v>
      </c>
      <c r="P38" t="n">
        <v>0.549906380098887</v>
      </c>
      <c r="Q38" t="n">
        <v>0.3880193766402804</v>
      </c>
    </row>
    <row r="39">
      <c r="A39" t="inlineStr">
        <is>
          <t>alpha033</t>
        </is>
      </c>
      <c r="B39" t="n">
        <v>-0.04380139735960439</v>
      </c>
      <c r="C39" t="n">
        <v>-0.1697116352751272</v>
      </c>
      <c r="D39" t="n">
        <v>-0.848558176375636</v>
      </c>
      <c r="E39" t="n">
        <v>-0.05237989082283003</v>
      </c>
      <c r="F39" t="n">
        <v>-0.2057756487704416</v>
      </c>
      <c r="G39" t="n">
        <v>-1.028878243852208</v>
      </c>
      <c r="H39" t="n">
        <v>-0.05842424242424242</v>
      </c>
      <c r="I39" t="n">
        <v>-0.09921686861254604</v>
      </c>
      <c r="J39" t="n">
        <v>-0.4960843430627302</v>
      </c>
      <c r="K39" t="n">
        <v>31.08100659155139</v>
      </c>
      <c r="L39" t="n">
        <v>53.23433936761025</v>
      </c>
      <c r="M39" t="n">
        <v>-0.4170516696137395</v>
      </c>
      <c r="N39" t="n">
        <v>-0.7966653622168725</v>
      </c>
      <c r="O39" t="n">
        <v>0.4045115605602675</v>
      </c>
      <c r="P39" t="n">
        <v>0.3137951436645811</v>
      </c>
      <c r="Q39" t="n">
        <v>0.6243476839174016</v>
      </c>
    </row>
    <row r="40">
      <c r="A40" t="inlineStr">
        <is>
          <t>alpha038</t>
        </is>
      </c>
      <c r="B40" t="n">
        <v>-0.008828020341894586</v>
      </c>
      <c r="C40" t="n">
        <v>-0.04064231733701483</v>
      </c>
      <c r="D40" t="n">
        <v>-0.2032115866850741</v>
      </c>
      <c r="E40" t="n">
        <v>-0.01106424073776052</v>
      </c>
      <c r="F40" t="n">
        <v>-0.0497201068222381</v>
      </c>
      <c r="G40" t="n">
        <v>-0.2486005341111905</v>
      </c>
      <c r="H40" t="n">
        <v>-0.009454545454545464</v>
      </c>
      <c r="I40" t="n">
        <v>-0.01632590102942279</v>
      </c>
      <c r="J40" t="n">
        <v>-0.08162950514711394</v>
      </c>
      <c r="K40" t="n">
        <v>29.79137193120162</v>
      </c>
      <c r="L40" t="n">
        <v>62.70540975543667</v>
      </c>
      <c r="M40" t="n">
        <v>-0.4226371128919076</v>
      </c>
      <c r="N40" t="n">
        <v>-1.189164931743605</v>
      </c>
      <c r="O40" t="n">
        <v>0.840682724021745</v>
      </c>
      <c r="P40" t="n">
        <v>0.80578478581312</v>
      </c>
      <c r="Q40" t="n">
        <v>0.935618291510579</v>
      </c>
    </row>
    <row r="41">
      <c r="A41" t="inlineStr">
        <is>
          <t>alpha012</t>
        </is>
      </c>
      <c r="B41" t="n">
        <v>0.003730358430883104</v>
      </c>
      <c r="C41" t="n">
        <v>0.02202557223904678</v>
      </c>
      <c r="D41" t="n">
        <v>0.1101278611952339</v>
      </c>
      <c r="E41" t="n">
        <v>-0.003615109124299441</v>
      </c>
      <c r="F41" t="n">
        <v>-0.02146113683613646</v>
      </c>
      <c r="G41" t="n">
        <v>-0.1073056841806823</v>
      </c>
      <c r="H41" t="n">
        <v>0.09866666666666665</v>
      </c>
      <c r="I41" t="n">
        <v>0.2146514805445278</v>
      </c>
      <c r="J41" t="n">
        <v>1.073257402722639</v>
      </c>
      <c r="K41" t="n">
        <v>28.36424852231078</v>
      </c>
      <c r="L41" t="n">
        <v>49.58978059388873</v>
      </c>
      <c r="M41" t="n">
        <v>-0.4280763627334548</v>
      </c>
      <c r="N41" t="n">
        <v>-1.21254655068391</v>
      </c>
      <c r="O41" t="n">
        <v>0.913223698173563</v>
      </c>
      <c r="P41" t="n">
        <v>0.9154384687845153</v>
      </c>
      <c r="Q41" t="n">
        <v>0.2938289003672006</v>
      </c>
    </row>
    <row r="42">
      <c r="A42" t="inlineStr">
        <is>
          <t>alpha078</t>
        </is>
      </c>
      <c r="B42" t="n">
        <v>-0.01794086001767927</v>
      </c>
      <c r="C42" t="n">
        <v>-0.1909468269184771</v>
      </c>
      <c r="D42" t="n">
        <v>-0.9547341345923855</v>
      </c>
      <c r="E42" t="n">
        <v>-0.01981096700432845</v>
      </c>
      <c r="F42" t="n">
        <v>-0.1996348968790558</v>
      </c>
      <c r="G42" t="n">
        <v>-0.9981744843952787</v>
      </c>
      <c r="H42" t="n">
        <v>-0.0589090909090909</v>
      </c>
      <c r="I42" t="n">
        <v>-0.1839001490014119</v>
      </c>
      <c r="J42" t="n">
        <v>-0.9195007450070591</v>
      </c>
      <c r="K42" t="n">
        <v>28.22760537568186</v>
      </c>
      <c r="L42" t="n">
        <v>65.29148645526534</v>
      </c>
      <c r="M42" t="n">
        <v>-0.4522599699041052</v>
      </c>
      <c r="N42" t="n">
        <v>-1.535448566489003</v>
      </c>
      <c r="O42" t="n">
        <v>0.3492304259579794</v>
      </c>
      <c r="P42" t="n">
        <v>0.32815302442677</v>
      </c>
      <c r="Q42" t="n">
        <v>0.3669836321890995</v>
      </c>
    </row>
    <row r="43">
      <c r="A43" t="inlineStr">
        <is>
          <t>alpha010</t>
        </is>
      </c>
      <c r="B43" t="n">
        <v>0.01821619762416573</v>
      </c>
      <c r="C43" t="n">
        <v>0.1415019274457675</v>
      </c>
      <c r="D43" t="n">
        <v>0.7075096372288373</v>
      </c>
      <c r="E43" t="n">
        <v>0.02511611633614762</v>
      </c>
      <c r="F43" t="n">
        <v>0.1758426774580982</v>
      </c>
      <c r="G43" t="n">
        <v>0.8792133872904908</v>
      </c>
      <c r="H43" t="n">
        <v>0.07975757575757572</v>
      </c>
      <c r="I43" t="n">
        <v>0.1919861075343297</v>
      </c>
      <c r="J43" t="n">
        <v>0.9599305376716485</v>
      </c>
      <c r="K43" t="n">
        <v>24.05344528672001</v>
      </c>
      <c r="L43" t="n">
        <v>54.23717475579169</v>
      </c>
      <c r="M43" t="n">
        <v>-0.5197172165793464</v>
      </c>
      <c r="N43" t="n">
        <v>-2.557914975741768</v>
      </c>
      <c r="O43" t="n">
        <v>0.4860640573791652</v>
      </c>
      <c r="P43" t="n">
        <v>0.3880040728228576</v>
      </c>
      <c r="Q43" t="n">
        <v>0.3466619466315473</v>
      </c>
    </row>
    <row r="44">
      <c r="A44" t="inlineStr">
        <is>
          <t>alpha029</t>
        </is>
      </c>
      <c r="B44" t="n">
        <v>-0.01778782899745909</v>
      </c>
      <c r="C44" t="n">
        <v>-0.1097646888883322</v>
      </c>
      <c r="D44" t="n">
        <v>-0.5488234444416611</v>
      </c>
      <c r="E44" t="n">
        <v>-0.0196124736555167</v>
      </c>
      <c r="F44" t="n">
        <v>-0.1154024547921597</v>
      </c>
      <c r="G44" t="n">
        <v>-0.5770122739607983</v>
      </c>
      <c r="H44" t="n">
        <v>-0.08218181818181819</v>
      </c>
      <c r="I44" t="n">
        <v>-0.1758888512315744</v>
      </c>
      <c r="J44" t="n">
        <v>-0.8794442561578719</v>
      </c>
      <c r="K44" t="n">
        <v>23.95257567019664</v>
      </c>
      <c r="L44" t="n">
        <v>47.39773883736152</v>
      </c>
      <c r="M44" t="n">
        <v>-0.5204619267281066</v>
      </c>
      <c r="N44" t="n">
        <v>-1.763615666661236</v>
      </c>
      <c r="O44" t="n">
        <v>0.5881966440425502</v>
      </c>
      <c r="P44" t="n">
        <v>0.5693046377166329</v>
      </c>
      <c r="Q44" t="n">
        <v>0.3878814298136846</v>
      </c>
    </row>
    <row r="45">
      <c r="A45" t="inlineStr">
        <is>
          <t>alpha073</t>
        </is>
      </c>
      <c r="B45" t="n">
        <v>-0.01417663521688076</v>
      </c>
      <c r="C45" t="n">
        <v>-0.087190988231969</v>
      </c>
      <c r="D45" t="n">
        <v>-0.435954941159845</v>
      </c>
      <c r="E45" t="n">
        <v>-0.01581107874259058</v>
      </c>
      <c r="F45" t="n">
        <v>-0.08380768493939975</v>
      </c>
      <c r="G45" t="n">
        <v>-0.4190384246969987</v>
      </c>
      <c r="H45" t="n">
        <v>0.006545454545454528</v>
      </c>
      <c r="I45" t="n">
        <v>0.01686232508563742</v>
      </c>
      <c r="J45" t="n">
        <v>0.0843116254281871</v>
      </c>
      <c r="K45" t="n">
        <v>23.20540346207304</v>
      </c>
      <c r="L45" t="n">
        <v>55.10623671857705</v>
      </c>
      <c r="M45" t="n">
        <v>-0.5516148221644586</v>
      </c>
      <c r="N45" t="n">
        <v>-1.907009458817701</v>
      </c>
      <c r="O45" t="n">
        <v>0.6667656989390583</v>
      </c>
      <c r="P45" t="n">
        <v>0.6789147629237879</v>
      </c>
      <c r="Q45" t="n">
        <v>0.9335080184580382</v>
      </c>
    </row>
    <row r="46">
      <c r="A46" t="inlineStr">
        <is>
          <t>alpha052</t>
        </is>
      </c>
      <c r="B46" t="n">
        <v>0.01221979578933061</v>
      </c>
      <c r="C46" t="n">
        <v>0.07176689995915668</v>
      </c>
      <c r="D46" t="n">
        <v>0.3588344997957834</v>
      </c>
      <c r="E46" t="n">
        <v>0.02142296929748923</v>
      </c>
      <c r="F46" t="n">
        <v>0.09948584058693918</v>
      </c>
      <c r="G46" t="n">
        <v>0.4974292029346959</v>
      </c>
      <c r="H46" t="n">
        <v>0.07636363636363636</v>
      </c>
      <c r="I46" t="n">
        <v>0.1589006925763901</v>
      </c>
      <c r="J46" t="n">
        <v>0.7945034628819503</v>
      </c>
      <c r="K46" t="n">
        <v>21.52477088153848</v>
      </c>
      <c r="L46" t="n">
        <v>53.08837570057716</v>
      </c>
      <c r="M46" t="n">
        <v>-0.5829775323843844</v>
      </c>
      <c r="N46" t="n">
        <v>-2.03852276079297</v>
      </c>
      <c r="O46" t="n">
        <v>0.7228564136637862</v>
      </c>
      <c r="P46" t="n">
        <v>0.6234132212731192</v>
      </c>
      <c r="Q46" t="n">
        <v>0.434688986726509</v>
      </c>
    </row>
    <row r="47">
      <c r="A47" t="inlineStr">
        <is>
          <t>alpha066</t>
        </is>
      </c>
      <c r="B47" t="n">
        <v>-0.01086002834391274</v>
      </c>
      <c r="C47" t="n">
        <v>-0.1237747837455123</v>
      </c>
      <c r="D47" t="n">
        <v>-0.6188739187275617</v>
      </c>
      <c r="E47" t="n">
        <v>-0.03347890574845901</v>
      </c>
      <c r="F47" t="n">
        <v>-0.343996841865515</v>
      </c>
      <c r="G47" t="n">
        <v>-1.719984209327575</v>
      </c>
      <c r="H47" t="n">
        <v>-0.08896969696969696</v>
      </c>
      <c r="I47" t="n">
        <v>-0.2908274760967109</v>
      </c>
      <c r="J47" t="n">
        <v>-1.454137380483554</v>
      </c>
      <c r="K47" t="n">
        <v>21.05991033356352</v>
      </c>
      <c r="L47" t="n">
        <v>49.79675498428038</v>
      </c>
      <c r="M47" t="n">
        <v>-0.5810711000508435</v>
      </c>
      <c r="N47" t="n">
        <v>-3.174521838289017</v>
      </c>
      <c r="O47" t="n">
        <v>0.5418296361014268</v>
      </c>
      <c r="P47" t="n">
        <v>0.09830688065226569</v>
      </c>
      <c r="Q47" t="n">
        <v>0.1588619061317771</v>
      </c>
    </row>
    <row r="48">
      <c r="A48" t="inlineStr">
        <is>
          <t>alpha013</t>
        </is>
      </c>
      <c r="B48" t="n">
        <v>-0.03481667652611249</v>
      </c>
      <c r="C48" t="n">
        <v>-0.3871267578064404</v>
      </c>
      <c r="D48" t="n">
        <v>-1.935633789032202</v>
      </c>
      <c r="E48" t="n">
        <v>-0.03398680239599114</v>
      </c>
      <c r="F48" t="n">
        <v>-0.3378908207069315</v>
      </c>
      <c r="G48" t="n">
        <v>-1.689454103534658</v>
      </c>
      <c r="H48" t="n">
        <v>-0.09381818181818181</v>
      </c>
      <c r="I48" t="n">
        <v>-0.2848927495617344</v>
      </c>
      <c r="J48" t="n">
        <v>-1.424463747808672</v>
      </c>
      <c r="K48" t="n">
        <v>19.8200869036058</v>
      </c>
      <c r="L48" t="n">
        <v>49.23660763105195</v>
      </c>
      <c r="M48" t="n">
        <v>-0.605247595312048</v>
      </c>
      <c r="N48" t="n">
        <v>-3.807260625142603</v>
      </c>
      <c r="O48" t="n">
        <v>0.06477847931588356</v>
      </c>
      <c r="P48" t="n">
        <v>0.1040836962345542</v>
      </c>
      <c r="Q48" t="n">
        <v>0.1671863080245034</v>
      </c>
    </row>
    <row r="49">
      <c r="A49" t="inlineStr">
        <is>
          <t>alpha053</t>
        </is>
      </c>
      <c r="B49" t="n">
        <v>-4.051140813247423e-05</v>
      </c>
      <c r="C49" t="n">
        <v>-0.0003798834059918101</v>
      </c>
      <c r="D49" t="n">
        <v>-0.00189941702995905</v>
      </c>
      <c r="E49" t="n">
        <v>-0.02870878358649889</v>
      </c>
      <c r="F49" t="n">
        <v>-0.2583391115749151</v>
      </c>
      <c r="G49" t="n">
        <v>-1.291695557874575</v>
      </c>
      <c r="H49" t="n">
        <v>-0.01236363636363637</v>
      </c>
      <c r="I49" t="n">
        <v>-0.03513393097670325</v>
      </c>
      <c r="J49" t="n">
        <v>-0.1756696548835162</v>
      </c>
      <c r="K49" t="n">
        <v>19.1409920964728</v>
      </c>
      <c r="L49" t="n">
        <v>40.4942409830044</v>
      </c>
      <c r="M49" t="n">
        <v>-0.617169232131935</v>
      </c>
      <c r="N49" t="n">
        <v>-2.365197129652116</v>
      </c>
      <c r="O49" t="n">
        <v>0.9985001855882903</v>
      </c>
      <c r="P49" t="n">
        <v>0.2087640619015933</v>
      </c>
      <c r="Q49" t="n">
        <v>0.8620272540317554</v>
      </c>
    </row>
    <row r="50">
      <c r="A50" t="inlineStr">
        <is>
          <t>alpha045</t>
        </is>
      </c>
      <c r="B50" t="n">
        <v>0.02561369089766263</v>
      </c>
      <c r="C50" t="n">
        <v>0.2083986481588762</v>
      </c>
      <c r="D50" t="n">
        <v>1.041993240794381</v>
      </c>
      <c r="E50" t="n">
        <v>0.008846108849217405</v>
      </c>
      <c r="F50" t="n">
        <v>0.06626457349326684</v>
      </c>
      <c r="G50" t="n">
        <v>0.3313228674663342</v>
      </c>
      <c r="H50" t="n">
        <v>0.06763636363636363</v>
      </c>
      <c r="I50" t="n">
        <v>0.1912713208520838</v>
      </c>
      <c r="J50" t="n">
        <v>0.9563566042604189</v>
      </c>
      <c r="K50" t="n">
        <v>19.0991888965014</v>
      </c>
      <c r="L50" t="n">
        <v>39.66165635371205</v>
      </c>
      <c r="M50" t="n">
        <v>-0.6222292831039866</v>
      </c>
      <c r="N50" t="n">
        <v>-1.985639846563846</v>
      </c>
      <c r="O50" t="n">
        <v>0.3077981044877281</v>
      </c>
      <c r="P50" t="n">
        <v>0.7432762838051078</v>
      </c>
      <c r="Q50" t="n">
        <v>0.3484270947578503</v>
      </c>
    </row>
    <row r="51">
      <c r="A51" t="inlineStr">
        <is>
          <t>alpha009</t>
        </is>
      </c>
      <c r="B51" t="n">
        <v>0.008351404121626231</v>
      </c>
      <c r="C51" t="n">
        <v>0.05388484525272752</v>
      </c>
      <c r="D51" t="n">
        <v>0.2694242262636377</v>
      </c>
      <c r="E51" t="n">
        <v>0.02087070831952982</v>
      </c>
      <c r="F51" t="n">
        <v>0.1219896783423307</v>
      </c>
      <c r="G51" t="n">
        <v>0.6099483917116536</v>
      </c>
      <c r="H51" t="n">
        <v>0.1015757575757576</v>
      </c>
      <c r="I51" t="n">
        <v>0.220913457548075</v>
      </c>
      <c r="J51" t="n">
        <v>1.104567287740375</v>
      </c>
      <c r="K51" t="n">
        <v>18.25885143488804</v>
      </c>
      <c r="L51" t="n">
        <v>38.52352628477465</v>
      </c>
      <c r="M51" t="n">
        <v>-0.636415319603569</v>
      </c>
      <c r="N51" t="n">
        <v>-2.171621816634625</v>
      </c>
      <c r="O51" t="n">
        <v>0.7899061205394193</v>
      </c>
      <c r="P51" t="n">
        <v>0.5476282767451982</v>
      </c>
      <c r="Q51" t="n">
        <v>0.2802984446767455</v>
      </c>
    </row>
    <row r="52">
      <c r="A52" t="inlineStr">
        <is>
          <t>alpha047</t>
        </is>
      </c>
      <c r="B52" t="n">
        <v>-0.0243655952749996</v>
      </c>
      <c r="C52" t="n">
        <v>-0.1460345946643375</v>
      </c>
      <c r="D52" t="n">
        <v>-0.7301729733216875</v>
      </c>
      <c r="E52" t="n">
        <v>-0.0067991982209084</v>
      </c>
      <c r="F52" t="n">
        <v>-0.03885765846028202</v>
      </c>
      <c r="G52" t="n">
        <v>-0.1942882923014101</v>
      </c>
      <c r="H52" t="n">
        <v>-0.024</v>
      </c>
      <c r="I52" t="n">
        <v>-0.05543638270925659</v>
      </c>
      <c r="J52" t="n">
        <v>-0.277181913546283</v>
      </c>
      <c r="K52" t="n">
        <v>17.00482844943797</v>
      </c>
      <c r="L52" t="n">
        <v>31.29868121139451</v>
      </c>
      <c r="M52" t="n">
        <v>-0.6607888157571673</v>
      </c>
      <c r="N52" t="n">
        <v>-1.694292045421057</v>
      </c>
      <c r="O52" t="n">
        <v>0.4723522306857309</v>
      </c>
      <c r="P52" t="n">
        <v>0.8475853373966237</v>
      </c>
      <c r="Q52" t="n">
        <v>0.7840138945404411</v>
      </c>
    </row>
    <row r="53">
      <c r="A53" t="inlineStr">
        <is>
          <t>alpha008</t>
        </is>
      </c>
      <c r="B53" t="n">
        <v>0.003247864474573937</v>
      </c>
      <c r="C53" t="n">
        <v>0.01887342332509501</v>
      </c>
      <c r="D53" t="n">
        <v>0.09436711662547506</v>
      </c>
      <c r="E53" t="n">
        <v>0.01352082082940352</v>
      </c>
      <c r="F53" t="n">
        <v>0.06514339030506841</v>
      </c>
      <c r="G53" t="n">
        <v>0.325716951525342</v>
      </c>
      <c r="H53" t="n">
        <v>0.02206060606060605</v>
      </c>
      <c r="I53" t="n">
        <v>0.04438725140654945</v>
      </c>
      <c r="J53" t="n">
        <v>0.2219362570327472</v>
      </c>
      <c r="K53" t="n">
        <v>16.3213009746894</v>
      </c>
      <c r="L53" t="n">
        <v>38.08858035757142</v>
      </c>
      <c r="M53" t="n">
        <v>-0.6783796155485484</v>
      </c>
      <c r="N53" t="n">
        <v>-2.309236694500728</v>
      </c>
      <c r="O53" t="n">
        <v>0.9256009811485562</v>
      </c>
      <c r="P53" t="n">
        <v>0.7474613861256563</v>
      </c>
      <c r="Q53" t="n">
        <v>0.8262411753388982</v>
      </c>
    </row>
    <row r="54">
      <c r="A54" t="inlineStr">
        <is>
          <t>alpha015</t>
        </is>
      </c>
      <c r="B54" t="n">
        <v>-0.02736767056632975</v>
      </c>
      <c r="C54" t="n">
        <v>-0.2152064613948307</v>
      </c>
      <c r="D54" t="n">
        <v>-1.076032306974153</v>
      </c>
      <c r="E54" t="n">
        <v>-0.01927532886964921</v>
      </c>
      <c r="F54" t="n">
        <v>-0.1436373907554711</v>
      </c>
      <c r="G54" t="n">
        <v>-0.7181869537773555</v>
      </c>
      <c r="H54" t="n">
        <v>-0.007515151515151515</v>
      </c>
      <c r="I54" t="n">
        <v>-0.01843619389846379</v>
      </c>
      <c r="J54" t="n">
        <v>-0.09218096949231892</v>
      </c>
      <c r="K54" t="n">
        <v>15.49192803312116</v>
      </c>
      <c r="L54" t="n">
        <v>35.01230042511467</v>
      </c>
      <c r="M54" t="n">
        <v>-0.6870128026308936</v>
      </c>
      <c r="N54" t="n">
        <v>-3.070029067066257</v>
      </c>
      <c r="O54" t="n">
        <v>0.2926112239955362</v>
      </c>
      <c r="P54" t="n">
        <v>0.4795756671389411</v>
      </c>
      <c r="Q54" t="n">
        <v>0.9273194007366082</v>
      </c>
    </row>
    <row r="55">
      <c r="A55" t="inlineStr">
        <is>
          <t>alpha003</t>
        </is>
      </c>
      <c r="B55" t="n">
        <v>-0.03641156334915464</v>
      </c>
      <c r="C55" t="n">
        <v>-0.3341468035376106</v>
      </c>
      <c r="D55" t="n">
        <v>-1.670734017688053</v>
      </c>
      <c r="E55" t="n">
        <v>-0.0472450593569101</v>
      </c>
      <c r="F55" t="n">
        <v>-0.4520077596964329</v>
      </c>
      <c r="G55" t="n">
        <v>-2.260038798482164</v>
      </c>
      <c r="H55" t="n">
        <v>-0.04921212121212122</v>
      </c>
      <c r="I55" t="n">
        <v>-0.13035269656101</v>
      </c>
      <c r="J55" t="n">
        <v>-0.6517634828050499</v>
      </c>
      <c r="K55" t="n">
        <v>15.29165745454635</v>
      </c>
      <c r="L55" t="n">
        <v>38.07486207334593</v>
      </c>
      <c r="M55" t="n">
        <v>-0.6963051489876444</v>
      </c>
      <c r="N55" t="n">
        <v>-3.178866885286622</v>
      </c>
      <c r="O55" t="n">
        <v>0.107765768481603</v>
      </c>
      <c r="P55" t="n">
        <v>0.03317094596953805</v>
      </c>
      <c r="Q55" t="n">
        <v>0.5207470130332064</v>
      </c>
    </row>
    <row r="56">
      <c r="A56" t="inlineStr">
        <is>
          <t>alpha055</t>
        </is>
      </c>
      <c r="B56" t="n">
        <v>-0.03148063233684512</v>
      </c>
      <c r="C56" t="n">
        <v>-0.3541028716007074</v>
      </c>
      <c r="D56" t="n">
        <v>-1.770514358003537</v>
      </c>
      <c r="E56" t="n">
        <v>-0.04149893266878263</v>
      </c>
      <c r="F56" t="n">
        <v>-0.5106101456220902</v>
      </c>
      <c r="G56" t="n">
        <v>-2.553050728110451</v>
      </c>
      <c r="H56" t="n">
        <v>-0.01381818181818182</v>
      </c>
      <c r="I56" t="n">
        <v>-0.04907339202436603</v>
      </c>
      <c r="J56" t="n">
        <v>-0.2453669601218302</v>
      </c>
      <c r="K56" t="n">
        <v>14.35891825870241</v>
      </c>
      <c r="L56" t="n">
        <v>35.29826527907395</v>
      </c>
      <c r="M56" t="n">
        <v>-0.7085372220669517</v>
      </c>
      <c r="N56" t="n">
        <v>-4.199136523839138</v>
      </c>
      <c r="O56" t="n">
        <v>0.08934438987811254</v>
      </c>
      <c r="P56" t="n">
        <v>0.01745630060091722</v>
      </c>
      <c r="Q56" t="n">
        <v>0.8082583288724783</v>
      </c>
    </row>
    <row r="57">
      <c r="A57" t="inlineStr">
        <is>
          <t>alpha014</t>
        </is>
      </c>
      <c r="B57" t="n">
        <v>-0.02068746386242933</v>
      </c>
      <c r="C57" t="n">
        <v>-0.1670576839855502</v>
      </c>
      <c r="D57" t="n">
        <v>-0.8352884199277508</v>
      </c>
      <c r="E57" t="n">
        <v>-0.01541320652558926</v>
      </c>
      <c r="F57" t="n">
        <v>-0.118316902683555</v>
      </c>
      <c r="G57" t="n">
        <v>-0.591584513417775</v>
      </c>
      <c r="H57" t="n">
        <v>-0.03030303030303029</v>
      </c>
      <c r="I57" t="n">
        <v>-0.0946546514769931</v>
      </c>
      <c r="J57" t="n">
        <v>-0.4732732573849654</v>
      </c>
      <c r="K57" t="n">
        <v>13.9241789223254</v>
      </c>
      <c r="L57" t="n">
        <v>29.22082184809075</v>
      </c>
      <c r="M57" t="n">
        <v>-0.7159170456358159</v>
      </c>
      <c r="N57" t="n">
        <v>-2.803722398552173</v>
      </c>
      <c r="O57" t="n">
        <v>0.4117938323319028</v>
      </c>
      <c r="P57" t="n">
        <v>0.559660544656607</v>
      </c>
      <c r="Q57" t="n">
        <v>0.6402946598787956</v>
      </c>
    </row>
    <row r="58">
      <c r="A58" t="inlineStr">
        <is>
          <t>alpha050</t>
        </is>
      </c>
      <c r="B58" t="n">
        <v>-0.008352360509064181</v>
      </c>
      <c r="C58" t="n">
        <v>-0.06713262430987219</v>
      </c>
      <c r="D58" t="n">
        <v>-0.335663121549361</v>
      </c>
      <c r="E58" t="n">
        <v>-0.02637745293340483</v>
      </c>
      <c r="F58" t="n">
        <v>-0.2237967824500137</v>
      </c>
      <c r="G58" t="n">
        <v>-1.118983912250069</v>
      </c>
      <c r="H58" t="n">
        <v>-0.1151515151515151</v>
      </c>
      <c r="I58" t="n">
        <v>-0.351570643499231</v>
      </c>
      <c r="J58" t="n">
        <v>-1.757853217496155</v>
      </c>
      <c r="K58" t="n">
        <v>13.86986377520367</v>
      </c>
      <c r="L58" t="n">
        <v>29.41808945665938</v>
      </c>
      <c r="M58" t="n">
        <v>-0.7175330220895608</v>
      </c>
      <c r="N58" t="n">
        <v>-2.555964024274555</v>
      </c>
      <c r="O58" t="n">
        <v>0.740041587168435</v>
      </c>
      <c r="P58" t="n">
        <v>0.2742219011151594</v>
      </c>
      <c r="Q58" t="n">
        <v>0.09152183900775106</v>
      </c>
    </row>
    <row r="59">
      <c r="A59" t="inlineStr">
        <is>
          <t>alpha022</t>
        </is>
      </c>
      <c r="B59" t="n">
        <v>-0.007720176007774166</v>
      </c>
      <c r="C59" t="n">
        <v>-0.04650415866234512</v>
      </c>
      <c r="D59" t="n">
        <v>-0.2325207933117256</v>
      </c>
      <c r="E59" t="n">
        <v>-0.02665193903273232</v>
      </c>
      <c r="F59" t="n">
        <v>-0.1482068239469892</v>
      </c>
      <c r="G59" t="n">
        <v>-0.7410341197349458</v>
      </c>
      <c r="H59" t="n">
        <v>0.03127272727272726</v>
      </c>
      <c r="I59" t="n">
        <v>0.07065638655935362</v>
      </c>
      <c r="J59" t="n">
        <v>0.3532819327967681</v>
      </c>
      <c r="K59" t="n">
        <v>13.45112658562581</v>
      </c>
      <c r="L59" t="n">
        <v>29.914695466319</v>
      </c>
      <c r="M59" t="n">
        <v>-0.7319704992271663</v>
      </c>
      <c r="N59" t="n">
        <v>-2.4620893989197</v>
      </c>
      <c r="O59" t="n">
        <v>0.8181049910194387</v>
      </c>
      <c r="P59" t="n">
        <v>0.4658620814907727</v>
      </c>
      <c r="Q59" t="n">
        <v>0.7269613820930942</v>
      </c>
    </row>
    <row r="60">
      <c r="A60" t="inlineStr">
        <is>
          <t>alpha092</t>
        </is>
      </c>
      <c r="B60" t="n">
        <v>-0.00196214037928741</v>
      </c>
      <c r="C60" t="n">
        <v>-0.01736980380970969</v>
      </c>
      <c r="D60" t="n">
        <v>-0.08684901904854846</v>
      </c>
      <c r="E60" t="n">
        <v>-0.002896969262885663</v>
      </c>
      <c r="F60" t="n">
        <v>-0.0262159541823104</v>
      </c>
      <c r="G60" t="n">
        <v>-0.1310797709115519</v>
      </c>
      <c r="H60" t="n">
        <v>0.01915151515151515</v>
      </c>
      <c r="I60" t="n">
        <v>0.06205661142207653</v>
      </c>
      <c r="J60" t="n">
        <v>0.3102830571103827</v>
      </c>
      <c r="K60" t="n">
        <v>13.18610280287155</v>
      </c>
      <c r="L60" t="n">
        <v>30.20756371095564</v>
      </c>
      <c r="M60" t="n">
        <v>-0.7324937773341269</v>
      </c>
      <c r="N60" t="n">
        <v>-3.208892717882515</v>
      </c>
      <c r="O60" t="n">
        <v>0.9315120724350482</v>
      </c>
      <c r="P60" t="n">
        <v>0.8968048051649893</v>
      </c>
      <c r="Q60" t="n">
        <v>0.7590241946332045</v>
      </c>
    </row>
    <row r="61">
      <c r="A61" t="inlineStr">
        <is>
          <t>alpha006</t>
        </is>
      </c>
      <c r="B61" t="n">
        <v>-0.04441198930746799</v>
      </c>
      <c r="C61" t="n">
        <v>-0.347459204123333</v>
      </c>
      <c r="D61" t="n">
        <v>-1.737296020616665</v>
      </c>
      <c r="E61" t="n">
        <v>-0.02968683694924472</v>
      </c>
      <c r="F61" t="n">
        <v>-0.2574417672473566</v>
      </c>
      <c r="G61" t="n">
        <v>-1.287208836236783</v>
      </c>
      <c r="H61" t="n">
        <v>-0.1408484848484848</v>
      </c>
      <c r="I61" t="n">
        <v>-0.3592241811311414</v>
      </c>
      <c r="J61" t="n">
        <v>-1.796120905655707</v>
      </c>
      <c r="K61" t="n">
        <v>12.88091605515537</v>
      </c>
      <c r="L61" t="n">
        <v>27.39686816951811</v>
      </c>
      <c r="M61" t="n">
        <v>-0.7354201676818994</v>
      </c>
      <c r="N61" t="n">
        <v>-3.220862051831586</v>
      </c>
      <c r="O61" t="n">
        <v>0.09515378483930716</v>
      </c>
      <c r="P61" t="n">
        <v>0.2102976573086944</v>
      </c>
      <c r="Q61" t="n">
        <v>0.08507594054984835</v>
      </c>
    </row>
    <row r="62">
      <c r="A62" t="inlineStr">
        <is>
          <t>alpha002</t>
        </is>
      </c>
      <c r="B62" t="n">
        <v>0.0001690842334342785</v>
      </c>
      <c r="C62" t="n">
        <v>0.001421524931952044</v>
      </c>
      <c r="D62" t="n">
        <v>0.007107624659760219</v>
      </c>
      <c r="E62" t="n">
        <v>0.009651033181857152</v>
      </c>
      <c r="F62" t="n">
        <v>0.09494867755300758</v>
      </c>
      <c r="G62" t="n">
        <v>0.4747433877650378</v>
      </c>
      <c r="H62" t="n">
        <v>0.02884848484848483</v>
      </c>
      <c r="I62" t="n">
        <v>0.07388858048122582</v>
      </c>
      <c r="J62" t="n">
        <v>0.369442902406129</v>
      </c>
      <c r="K62" t="n">
        <v>12.83916302117009</v>
      </c>
      <c r="L62" t="n">
        <v>31.99980518334576</v>
      </c>
      <c r="M62" t="n">
        <v>-0.7438773039452518</v>
      </c>
      <c r="N62" t="n">
        <v>-3.041502597083195</v>
      </c>
      <c r="O62" t="n">
        <v>0.9943877353354792</v>
      </c>
      <c r="P62" t="n">
        <v>0.6392614529076359</v>
      </c>
      <c r="Q62" t="n">
        <v>0.7150373377321555</v>
      </c>
    </row>
    <row r="63">
      <c r="A63" t="inlineStr">
        <is>
          <t>alpha036</t>
        </is>
      </c>
      <c r="B63" t="n">
        <v>-0.05678139938196354</v>
      </c>
      <c r="C63" t="n">
        <v>-0.372373438878961</v>
      </c>
      <c r="D63" t="n">
        <v>-1.861867194394805</v>
      </c>
      <c r="E63" t="n">
        <v>-0.05736060803296491</v>
      </c>
      <c r="F63" t="n">
        <v>-0.4066137428345364</v>
      </c>
      <c r="G63" t="n">
        <v>-2.033068714172682</v>
      </c>
      <c r="H63" t="n">
        <v>-0.1636363636363636</v>
      </c>
      <c r="I63" t="n">
        <v>-0.3631337826560895</v>
      </c>
      <c r="J63" t="n">
        <v>-1.815668913280447</v>
      </c>
      <c r="K63" t="n">
        <v>11.19425236438489</v>
      </c>
      <c r="L63" t="n">
        <v>29.14459748232812</v>
      </c>
      <c r="M63" t="n">
        <v>-0.7791011235912442</v>
      </c>
      <c r="N63" t="n">
        <v>-2.68176623898632</v>
      </c>
      <c r="O63" t="n">
        <v>0.07491166919539144</v>
      </c>
      <c r="P63" t="n">
        <v>0.05324845385588347</v>
      </c>
      <c r="Q63" t="n">
        <v>0.08193650710468148</v>
      </c>
    </row>
    <row r="64">
      <c r="A64" t="inlineStr">
        <is>
          <t>alpha026</t>
        </is>
      </c>
      <c r="B64" t="n">
        <v>-0.01990699083365108</v>
      </c>
      <c r="C64" t="n">
        <v>-0.1350630491707547</v>
      </c>
      <c r="D64" t="n">
        <v>-0.6753152458537736</v>
      </c>
      <c r="E64" t="n">
        <v>-0.008806756216021398</v>
      </c>
      <c r="F64" t="n">
        <v>-0.05452324100250566</v>
      </c>
      <c r="G64" t="n">
        <v>-0.2726162050125283</v>
      </c>
      <c r="H64" t="n">
        <v>-0.02399999999999999</v>
      </c>
      <c r="I64" t="n">
        <v>-0.05515962354813792</v>
      </c>
      <c r="J64" t="n">
        <v>-0.2757981177406896</v>
      </c>
      <c r="K64" t="n">
        <v>10.85886906316996</v>
      </c>
      <c r="L64" t="n">
        <v>25.19650340344399</v>
      </c>
      <c r="M64" t="n">
        <v>-0.7792037069865444</v>
      </c>
      <c r="N64" t="n">
        <v>-3.053679358181315</v>
      </c>
      <c r="O64" t="n">
        <v>0.5059304344832465</v>
      </c>
      <c r="P64" t="n">
        <v>0.7874801351195464</v>
      </c>
      <c r="Q64" t="n">
        <v>0.7850639809897467</v>
      </c>
    </row>
    <row r="65">
      <c r="A65" t="inlineStr">
        <is>
          <t>alpha039</t>
        </is>
      </c>
      <c r="B65" t="n">
        <v>-0.01825714022450172</v>
      </c>
      <c r="C65" t="n">
        <v>-0.09191550467127257</v>
      </c>
      <c r="D65" t="n">
        <v>-0.4595775233563629</v>
      </c>
      <c r="E65" t="n">
        <v>-0.00640038143477021</v>
      </c>
      <c r="F65" t="n">
        <v>-0.02806354655704259</v>
      </c>
      <c r="G65" t="n">
        <v>-0.140317732785213</v>
      </c>
      <c r="H65" t="n">
        <v>-0.05599999999999999</v>
      </c>
      <c r="I65" t="n">
        <v>-0.1046708977610116</v>
      </c>
      <c r="J65" t="n">
        <v>-0.5233544888050581</v>
      </c>
      <c r="K65" t="n">
        <v>9.725428297021747</v>
      </c>
      <c r="L65" t="n">
        <v>20.49367023118677</v>
      </c>
      <c r="M65" t="n">
        <v>-0.8016633318927705</v>
      </c>
      <c r="N65" t="n">
        <v>-2.416791992793832</v>
      </c>
      <c r="O65" t="n">
        <v>0.6499554465363216</v>
      </c>
      <c r="P65" t="n">
        <v>0.8895799613065375</v>
      </c>
      <c r="Q65" t="n">
        <v>0.6055267018529471</v>
      </c>
    </row>
    <row r="66">
      <c r="A66" t="inlineStr">
        <is>
          <t>alpha071</t>
        </is>
      </c>
      <c r="B66" t="n">
        <v>-0.01661831760999245</v>
      </c>
      <c r="C66" t="n">
        <v>-0.2049295121194366</v>
      </c>
      <c r="D66" t="n">
        <v>-1.024647560597183</v>
      </c>
      <c r="E66" t="n">
        <v>-0.0251793223189568</v>
      </c>
      <c r="F66" t="n">
        <v>-0.2151639412167471</v>
      </c>
      <c r="G66" t="n">
        <v>-1.075819706083736</v>
      </c>
      <c r="H66" t="n">
        <v>-0.03272727272727272</v>
      </c>
      <c r="I66" t="n">
        <v>-0.1233339677689557</v>
      </c>
      <c r="J66" t="n">
        <v>-0.6166698388447784</v>
      </c>
      <c r="K66" t="n">
        <v>8.106942700466282</v>
      </c>
      <c r="L66" t="n">
        <v>19.97450409533441</v>
      </c>
      <c r="M66" t="n">
        <v>-0.831681005757917</v>
      </c>
      <c r="N66" t="n">
        <v>-3.746538806009803</v>
      </c>
      <c r="O66" t="n">
        <v>0.3157470217214337</v>
      </c>
      <c r="P66" t="n">
        <v>0.2927043893311507</v>
      </c>
      <c r="Q66" t="n">
        <v>0.5432585246937489</v>
      </c>
    </row>
    <row r="67">
      <c r="A67" t="inlineStr">
        <is>
          <t>alpha016</t>
        </is>
      </c>
      <c r="B67" t="n">
        <v>-0.04451188442882138</v>
      </c>
      <c r="C67" t="n">
        <v>-0.3722221428512295</v>
      </c>
      <c r="D67" t="n">
        <v>-1.861110714256147</v>
      </c>
      <c r="E67" t="n">
        <v>-0.04660435072025503</v>
      </c>
      <c r="F67" t="n">
        <v>-0.380024985095162</v>
      </c>
      <c r="G67" t="n">
        <v>-1.90012492547581</v>
      </c>
      <c r="H67" t="n">
        <v>-0.1243636363636364</v>
      </c>
      <c r="I67" t="n">
        <v>-0.3372665167482566</v>
      </c>
      <c r="J67" t="n">
        <v>-1.686332583741283</v>
      </c>
      <c r="K67" t="n">
        <v>7.158830486117729</v>
      </c>
      <c r="L67" t="n">
        <v>18.73855091077071</v>
      </c>
      <c r="M67" t="n">
        <v>-0.8507080839783177</v>
      </c>
      <c r="N67" t="n">
        <v>-3.858191562417055</v>
      </c>
      <c r="O67" t="n">
        <v>0.07502235262415922</v>
      </c>
      <c r="P67" t="n">
        <v>0.06949599166332844</v>
      </c>
      <c r="Q67" t="n">
        <v>0.1046901898016318</v>
      </c>
    </row>
    <row r="68">
      <c r="A68" t="inlineStr">
        <is>
          <t>alpha044</t>
        </is>
      </c>
      <c r="B68" t="n">
        <v>-0.04130122075147583</v>
      </c>
      <c r="C68" t="n">
        <v>-0.3647670948416607</v>
      </c>
      <c r="D68" t="n">
        <v>-1.823835474208303</v>
      </c>
      <c r="E68" t="n">
        <v>-0.04061320837782478</v>
      </c>
      <c r="F68" t="n">
        <v>-0.3503724209743069</v>
      </c>
      <c r="G68" t="n">
        <v>-1.751862104871534</v>
      </c>
      <c r="H68" t="n">
        <v>-0.1282424242424242</v>
      </c>
      <c r="I68" t="n">
        <v>-0.340671696026403</v>
      </c>
      <c r="J68" t="n">
        <v>-1.703358480132015</v>
      </c>
      <c r="K68" t="n">
        <v>6.718757174657836</v>
      </c>
      <c r="L68" t="n">
        <v>19.5551895538852</v>
      </c>
      <c r="M68" t="n">
        <v>-0.8598122730862936</v>
      </c>
      <c r="N68" t="n">
        <v>-3.96568432350846</v>
      </c>
      <c r="O68" t="n">
        <v>0.08065482393519491</v>
      </c>
      <c r="P68" t="n">
        <v>0.0925678918030606</v>
      </c>
      <c r="Q68" t="n">
        <v>0.1014180940341866</v>
      </c>
    </row>
    <row r="69">
      <c r="A69" t="inlineStr">
        <is>
          <t>alpha083</t>
        </is>
      </c>
      <c r="B69" t="n">
        <v>-0.07670433713511443</v>
      </c>
      <c r="C69" t="n">
        <v>-0.4545783809199251</v>
      </c>
      <c r="D69" t="n">
        <v>-2.272891904599625</v>
      </c>
      <c r="E69" t="n">
        <v>-0.05331252051511595</v>
      </c>
      <c r="F69" t="n">
        <v>-0.286206804397252</v>
      </c>
      <c r="G69" t="n">
        <v>-1.43103402198626</v>
      </c>
      <c r="H69" t="n">
        <v>-0.1243636363636364</v>
      </c>
      <c r="I69" t="n">
        <v>-0.2698110365087523</v>
      </c>
      <c r="J69" t="n">
        <v>-1.349055182543762</v>
      </c>
      <c r="K69" t="n">
        <v>6.492388356205508</v>
      </c>
      <c r="L69" t="n">
        <v>15.82496724854468</v>
      </c>
      <c r="M69" t="n">
        <v>-0.8657340781391316</v>
      </c>
      <c r="N69" t="n">
        <v>-2.570444717063499</v>
      </c>
      <c r="O69" t="n">
        <v>0.03227239975505087</v>
      </c>
      <c r="P69" t="n">
        <v>0.1653136878648958</v>
      </c>
      <c r="Q69" t="n">
        <v>0.1899106376985119</v>
      </c>
    </row>
    <row r="70">
      <c r="A70" t="inlineStr">
        <is>
          <t>alpha037</t>
        </is>
      </c>
      <c r="B70" t="n">
        <v>-0.0520109515030943</v>
      </c>
      <c r="C70" t="n">
        <v>-0.294935353877028</v>
      </c>
      <c r="D70" t="n">
        <v>-1.47467676938514</v>
      </c>
      <c r="E70" t="n">
        <v>-0.04365399928021424</v>
      </c>
      <c r="F70" t="n">
        <v>-0.2312446364937162</v>
      </c>
      <c r="G70" t="n">
        <v>-1.156223182468581</v>
      </c>
      <c r="H70" t="n">
        <v>-0.1044848484848485</v>
      </c>
      <c r="I70" t="n">
        <v>-0.2222939426704183</v>
      </c>
      <c r="J70" t="n">
        <v>-1.111469713352091</v>
      </c>
      <c r="K70" t="n">
        <v>5.447290544475717</v>
      </c>
      <c r="L70" t="n">
        <v>11.64728357706708</v>
      </c>
      <c r="M70" t="n">
        <v>-0.8829602804380153</v>
      </c>
      <c r="N70" t="n">
        <v>-2.48351985155487</v>
      </c>
      <c r="O70" t="n">
        <v>0.1532977079456468</v>
      </c>
      <c r="P70" t="n">
        <v>0.2589701664824345</v>
      </c>
      <c r="Q70" t="n">
        <v>0.2773770637276659</v>
      </c>
    </row>
    <row r="71">
      <c r="A71" t="inlineStr">
        <is>
          <t>alpha040</t>
        </is>
      </c>
      <c r="B71" t="n">
        <v>-0.03251976420713406</v>
      </c>
      <c r="C71" t="n">
        <v>-0.2875064514077796</v>
      </c>
      <c r="D71" t="n">
        <v>-1.437532257038898</v>
      </c>
      <c r="E71" t="n">
        <v>-0.03247056802619073</v>
      </c>
      <c r="F71" t="n">
        <v>-0.271742512141472</v>
      </c>
      <c r="G71" t="n">
        <v>-1.35871256070736</v>
      </c>
      <c r="H71" t="n">
        <v>-0.0487272727272727</v>
      </c>
      <c r="I71" t="n">
        <v>-0.1464392612065782</v>
      </c>
      <c r="J71" t="n">
        <v>-0.7321963060328907</v>
      </c>
      <c r="K71" t="n">
        <v>5.115518127199636</v>
      </c>
      <c r="L71" t="n">
        <v>10.1426009495243</v>
      </c>
      <c r="M71" t="n">
        <v>-0.8832474022206822</v>
      </c>
      <c r="N71" t="n">
        <v>-3.836113397370793</v>
      </c>
      <c r="O71" t="n">
        <v>0.1634781470512192</v>
      </c>
      <c r="P71" t="n">
        <v>0.1868716226588946</v>
      </c>
      <c r="Q71" t="n">
        <v>0.4711391738969188</v>
      </c>
    </row>
    <row r="72">
      <c r="A72" t="inlineStr">
        <is>
          <t>alpha060</t>
        </is>
      </c>
      <c r="B72" t="n">
        <v>-0.0863377067935762</v>
      </c>
      <c r="C72" t="n">
        <v>-0.46436551783041</v>
      </c>
      <c r="D72" t="n">
        <v>-2.321827589152051</v>
      </c>
      <c r="E72" t="n">
        <v>-0.08199637741528115</v>
      </c>
      <c r="F72" t="n">
        <v>-0.4241472542336301</v>
      </c>
      <c r="G72" t="n">
        <v>-2.12073627116815</v>
      </c>
      <c r="H72" t="n">
        <v>-0.1607272727272727</v>
      </c>
      <c r="I72" t="n">
        <v>-0.3483620297598198</v>
      </c>
      <c r="J72" t="n">
        <v>-1.741810148799099</v>
      </c>
      <c r="K72" t="n">
        <v>3.869150743484815</v>
      </c>
      <c r="L72" t="n">
        <v>11.10612733120931</v>
      </c>
      <c r="M72" t="n">
        <v>-0.9149557717457977</v>
      </c>
      <c r="N72" t="n">
        <v>-2.888536659366659</v>
      </c>
      <c r="O72" t="n">
        <v>0.02905070216631481</v>
      </c>
      <c r="P72" t="n">
        <v>0.04447127505435462</v>
      </c>
      <c r="Q72" t="n">
        <v>0.09434589641740763</v>
      </c>
    </row>
    <row r="73">
      <c r="A73" t="inlineStr">
        <is>
          <t>alpha005</t>
        </is>
      </c>
      <c r="B73" t="n">
        <v>-0.05178734028006244</v>
      </c>
      <c r="C73" t="n">
        <v>-0.2761308821742735</v>
      </c>
      <c r="D73" t="n">
        <v>-1.380654410871367</v>
      </c>
      <c r="E73" t="n">
        <v>-0.04533257359168399</v>
      </c>
      <c r="F73" t="n">
        <v>-0.216512936038004</v>
      </c>
      <c r="G73" t="n">
        <v>-1.08256468019002</v>
      </c>
      <c r="H73" t="n">
        <v>-0.1699393939393939</v>
      </c>
      <c r="I73" t="n">
        <v>-0.3546042870275112</v>
      </c>
      <c r="J73" t="n">
        <v>-1.773021435137556</v>
      </c>
      <c r="K73" t="n">
        <v>3.807437233991187</v>
      </c>
      <c r="L73" t="n">
        <v>8.304180776127476</v>
      </c>
      <c r="M73" t="n">
        <v>-0.9143859638094809</v>
      </c>
      <c r="N73" t="n">
        <v>-2.391821583950222</v>
      </c>
      <c r="O73" t="n">
        <v>0.18010895384084</v>
      </c>
      <c r="P73" t="n">
        <v>0.2897589434346491</v>
      </c>
      <c r="Q73" t="n">
        <v>0.08891852620768442</v>
      </c>
    </row>
    <row r="74">
      <c r="A74" t="inlineStr">
        <is>
          <t>alpha028</t>
        </is>
      </c>
      <c r="B74" t="n">
        <v>-0.07704623627600694</v>
      </c>
      <c r="C74" t="n">
        <v>-0.4518884712446183</v>
      </c>
      <c r="D74" t="n">
        <v>-2.259442356223092</v>
      </c>
      <c r="E74" t="n">
        <v>-0.06519625692512866</v>
      </c>
      <c r="F74" t="n">
        <v>-0.3422230291791998</v>
      </c>
      <c r="G74" t="n">
        <v>-1.711115145895999</v>
      </c>
      <c r="H74" t="n">
        <v>-0.2033939393939393</v>
      </c>
      <c r="I74" t="n">
        <v>-0.401113755153063</v>
      </c>
      <c r="J74" t="n">
        <v>-2.005568775765315</v>
      </c>
      <c r="K74" t="n">
        <v>3.270687089408474</v>
      </c>
      <c r="L74" t="n">
        <v>8.714121783273161</v>
      </c>
      <c r="M74" t="n">
        <v>-0.9256557271354529</v>
      </c>
      <c r="N74" t="n">
        <v>-2.618059271064582</v>
      </c>
      <c r="O74" t="n">
        <v>0.03321318997819064</v>
      </c>
      <c r="P74" t="n">
        <v>0.09995634005553718</v>
      </c>
      <c r="Q74" t="n">
        <v>0.05630278555407326</v>
      </c>
    </row>
    <row r="75">
      <c r="A75" t="inlineStr">
        <is>
          <t>alpha077</t>
        </is>
      </c>
      <c r="B75" t="n">
        <v>-0.08301106431591179</v>
      </c>
      <c r="C75" t="n">
        <v>-0.6936330970685534</v>
      </c>
      <c r="D75" t="n">
        <v>-3.468165485342766</v>
      </c>
      <c r="E75" t="n">
        <v>-0.04559314165219717</v>
      </c>
      <c r="F75" t="n">
        <v>-0.345188657255264</v>
      </c>
      <c r="G75" t="n">
        <v>-1.72594328627632</v>
      </c>
      <c r="H75" t="n">
        <v>-0.2717575757575757</v>
      </c>
      <c r="I75" t="n">
        <v>-0.6868205124661039</v>
      </c>
      <c r="J75" t="n">
        <v>-3.434102562330519</v>
      </c>
      <c r="K75" t="n">
        <v>3.055022785232097</v>
      </c>
      <c r="L75" t="n">
        <v>9.908274599495991</v>
      </c>
      <c r="M75" t="n">
        <v>-0.9285868905009934</v>
      </c>
      <c r="N75" t="n">
        <v>-3.890414537015469</v>
      </c>
      <c r="O75" t="n">
        <v>0.001993157672566131</v>
      </c>
      <c r="P75" t="n">
        <v>0.09721164565493758</v>
      </c>
      <c r="Q75" t="n">
        <v>0.002167826062552116</v>
      </c>
    </row>
    <row r="76">
      <c r="A76" t="inlineStr">
        <is>
          <t>alpha018</t>
        </is>
      </c>
      <c r="B76" t="n">
        <v>-0.0621146650338234</v>
      </c>
      <c r="C76" t="n">
        <v>-0.3008284358864284</v>
      </c>
      <c r="D76" t="n">
        <v>-1.504142179432142</v>
      </c>
      <c r="E76" t="n">
        <v>-0.05032972267474538</v>
      </c>
      <c r="F76" t="n">
        <v>-0.2191988044173621</v>
      </c>
      <c r="G76" t="n">
        <v>-1.095994022086811</v>
      </c>
      <c r="H76" t="n">
        <v>-0.08896969696969695</v>
      </c>
      <c r="I76" t="n">
        <v>-0.1605364828651114</v>
      </c>
      <c r="J76" t="n">
        <v>-0.8026824143255571</v>
      </c>
      <c r="K76" t="n">
        <v>2.158493255338187</v>
      </c>
      <c r="L76" t="n">
        <v>5.8840210498872</v>
      </c>
      <c r="M76" t="n">
        <v>-0.9455415730309971</v>
      </c>
      <c r="N76" t="n">
        <v>-2.675157863043633</v>
      </c>
      <c r="O76" t="n">
        <v>0.145591784163023</v>
      </c>
      <c r="P76" t="n">
        <v>0.2839578550559042</v>
      </c>
      <c r="Q76" t="n">
        <v>0.4300358903613649</v>
      </c>
    </row>
    <row r="77">
      <c r="A77" t="inlineStr">
        <is>
          <t>alpha041</t>
        </is>
      </c>
      <c r="B77" t="n">
        <v>-0.08976797580505298</v>
      </c>
      <c r="C77" t="n">
        <v>-0.5199112070687315</v>
      </c>
      <c r="D77" t="n">
        <v>-2.599556035343657</v>
      </c>
      <c r="E77" t="n">
        <v>-0.07916054601310668</v>
      </c>
      <c r="F77" t="n">
        <v>-0.3998127709631132</v>
      </c>
      <c r="G77" t="n">
        <v>-1.999063854815566</v>
      </c>
      <c r="H77" t="n">
        <v>-0.1568484848484848</v>
      </c>
      <c r="I77" t="n">
        <v>-0.3016647589721079</v>
      </c>
      <c r="J77" t="n">
        <v>-1.508323794860539</v>
      </c>
      <c r="K77" t="n">
        <v>2.059927529022755</v>
      </c>
      <c r="L77" t="n">
        <v>5.388644036358882</v>
      </c>
      <c r="M77" t="n">
        <v>-0.9471498136505807</v>
      </c>
      <c r="N77" t="n">
        <v>-2.604985848865232</v>
      </c>
      <c r="O77" t="n">
        <v>0.01572019034705372</v>
      </c>
      <c r="P77" t="n">
        <v>0.05704756806938036</v>
      </c>
      <c r="Q77" t="n">
        <v>0.1445241747215745</v>
      </c>
    </row>
    <row r="78">
      <c r="A78" t="inlineStr">
        <is>
          <t>alpha011</t>
        </is>
      </c>
      <c r="B78" t="n">
        <v>-0.09980903336465176</v>
      </c>
      <c r="C78" t="n">
        <v>-0.8540917423736725</v>
      </c>
      <c r="D78" t="n">
        <v>-4.270458711868363</v>
      </c>
      <c r="E78" t="n">
        <v>-0.09213578833971367</v>
      </c>
      <c r="F78" t="n">
        <v>-0.7392228239619787</v>
      </c>
      <c r="G78" t="n">
        <v>-3.696114119809894</v>
      </c>
      <c r="H78" t="n">
        <v>-0.2935757575757576</v>
      </c>
      <c r="I78" t="n">
        <v>-0.7218196979611935</v>
      </c>
      <c r="J78" t="n">
        <v>-3.609098489805967</v>
      </c>
      <c r="K78" t="n">
        <v>1.661423544774097</v>
      </c>
      <c r="L78" t="n">
        <v>5.373142158178069</v>
      </c>
      <c r="M78" t="n">
        <v>-0.9536402111982197</v>
      </c>
      <c r="N78" t="n">
        <v>-3.849013880508017</v>
      </c>
      <c r="O78" t="n">
        <v>0.0002654973388377642</v>
      </c>
      <c r="P78" t="n">
        <v>0.001131237854208218</v>
      </c>
      <c r="Q78" t="n">
        <v>0.00140542449067977</v>
      </c>
    </row>
    <row r="79">
      <c r="A79" t="inlineStr">
        <is>
          <t>alpha088</t>
        </is>
      </c>
      <c r="B79" t="n">
        <v>-0.12263784818554</v>
      </c>
      <c r="C79" t="n">
        <v>-0.6627040770423698</v>
      </c>
      <c r="D79" t="n">
        <v>-3.313520385211848</v>
      </c>
      <c r="E79" t="n">
        <v>-0.1002273255853284</v>
      </c>
      <c r="F79" t="n">
        <v>-0.5025667248148904</v>
      </c>
      <c r="G79" t="n">
        <v>-2.512833624074452</v>
      </c>
      <c r="H79" t="n">
        <v>-0.2736969696969697</v>
      </c>
      <c r="I79" t="n">
        <v>-0.5969570315473969</v>
      </c>
      <c r="J79" t="n">
        <v>-2.984785157736984</v>
      </c>
      <c r="K79" t="n">
        <v>0.6683617386129712</v>
      </c>
      <c r="L79" t="n">
        <v>2.176579438154365</v>
      </c>
      <c r="M79" t="n">
        <v>-0.971316355893824</v>
      </c>
      <c r="N79" t="n">
        <v>-3.683876986437428</v>
      </c>
      <c r="O79" t="n">
        <v>0.002914096540581851</v>
      </c>
      <c r="P79" t="n">
        <v>0.01910007373471056</v>
      </c>
      <c r="Q79" t="n">
        <v>0.00643399449130402</v>
      </c>
    </row>
    <row r="80">
      <c r="A80" t="inlineStr">
        <is>
          <t>alpha054</t>
        </is>
      </c>
      <c r="B80" t="n">
        <v>-0.09975992230974443</v>
      </c>
      <c r="C80" t="n">
        <v>-0.5492928301280308</v>
      </c>
      <c r="D80" t="n">
        <v>-2.746464150640153</v>
      </c>
      <c r="E80" t="n">
        <v>-0.08618220841653619</v>
      </c>
      <c r="F80" t="n">
        <v>-0.4245732403554674</v>
      </c>
      <c r="G80" t="n">
        <v>-2.122866201777337</v>
      </c>
      <c r="H80" t="n">
        <v>-0.2387878787878788</v>
      </c>
      <c r="I80" t="n">
        <v>-0.5140491047262944</v>
      </c>
      <c r="J80" t="n">
        <v>-2.570245523631472</v>
      </c>
      <c r="K80" t="n">
        <v>0.3082519821894376</v>
      </c>
      <c r="L80" t="n">
        <v>1.005208979162595</v>
      </c>
      <c r="M80" t="n">
        <v>-0.9783501013604874</v>
      </c>
      <c r="N80" t="n">
        <v>-2.738665525669449</v>
      </c>
      <c r="O80" t="n">
        <v>0.01123915328876819</v>
      </c>
      <c r="P80" t="n">
        <v>0.04427517655511797</v>
      </c>
      <c r="Q80" t="n">
        <v>0.01679454663624484</v>
      </c>
    </row>
    <row r="81">
      <c r="A81" t="inlineStr">
        <is>
          <t>alpha057</t>
        </is>
      </c>
      <c r="B81" t="n">
        <v>-0.08461480957417777</v>
      </c>
      <c r="C81" t="n">
        <v>-0.5062204961096929</v>
      </c>
      <c r="D81" t="n">
        <v>-2.531102480548464</v>
      </c>
      <c r="E81" t="n">
        <v>-0.0854856080767301</v>
      </c>
      <c r="F81" t="n">
        <v>-0.436571477376418</v>
      </c>
      <c r="G81" t="n">
        <v>-2.18285738688209</v>
      </c>
      <c r="H81" t="n">
        <v>-0.2179393939393939</v>
      </c>
      <c r="I81" t="n">
        <v>-0.4295984590676347</v>
      </c>
      <c r="J81" t="n">
        <v>-2.147992295338174</v>
      </c>
      <c r="K81" t="n">
        <v>-0.03172726415039462</v>
      </c>
      <c r="L81" t="n">
        <v>-0.1446031739891183</v>
      </c>
      <c r="M81" t="n">
        <v>-0.9833677050702465</v>
      </c>
      <c r="N81" t="n">
        <v>-3.141680777501</v>
      </c>
      <c r="O81" t="n">
        <v>0.01833630357225681</v>
      </c>
      <c r="P81" t="n">
        <v>0.03906133961605757</v>
      </c>
      <c r="Q81" t="n">
        <v>0.04201975622018213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-0.3927005460808649</v>
      </c>
      <c r="AH2" t="n">
        <v>-0.3513265644444247</v>
      </c>
      <c r="AL2" t="n">
        <v>-0.4322607087759111</v>
      </c>
      <c r="AP2" t="n">
        <v>-0.3947499158665641</v>
      </c>
      <c r="AQ2" t="n">
        <v>0.08053428364662246</v>
      </c>
      <c r="BB2" t="n">
        <v>-0.4773287038727724</v>
      </c>
      <c r="BG2" t="n">
        <v>-0.03588239749712687</v>
      </c>
      <c r="CC2" t="n">
        <v>0.4940644006708698</v>
      </c>
    </row>
    <row r="3">
      <c r="A3" t="inlineStr">
        <is>
          <t>2023-01-18</t>
        </is>
      </c>
      <c r="C3" t="n">
        <v>-0.04987707738189846</v>
      </c>
      <c r="D3" t="n">
        <v>-0.03217261162051227</v>
      </c>
      <c r="E3" t="n">
        <v>-0.1951937892639761</v>
      </c>
      <c r="F3" t="n">
        <v>-0.4048592127000634</v>
      </c>
      <c r="G3" t="n">
        <v>0.1237704981231522</v>
      </c>
      <c r="J3" t="n">
        <v>-0.2586389022314559</v>
      </c>
      <c r="K3" t="n">
        <v>-0.2320059070985004</v>
      </c>
      <c r="L3" t="n">
        <v>-0.3723686601160784</v>
      </c>
      <c r="M3" t="n">
        <v>0.1209269856631757</v>
      </c>
      <c r="N3" t="n">
        <v>0.09085529468937437</v>
      </c>
      <c r="O3" t="n">
        <v>0.07518753853554054</v>
      </c>
      <c r="P3" t="n">
        <v>0.004720509224431743</v>
      </c>
      <c r="Q3" t="n">
        <v>0.06998149398746593</v>
      </c>
      <c r="S3" t="n">
        <v>-0.4020651065255359</v>
      </c>
      <c r="U3" t="n">
        <v>-0.1633355376154381</v>
      </c>
      <c r="V3" t="n">
        <v>-0.1464052384612116</v>
      </c>
      <c r="Y3" t="n">
        <v>-0.2890309945176451</v>
      </c>
      <c r="AA3" t="n">
        <v>-0.1302426211602212</v>
      </c>
      <c r="AB3" t="n">
        <v>0.1393960631762853</v>
      </c>
      <c r="AC3" t="n">
        <v>-0.7207255122407317</v>
      </c>
      <c r="AH3" t="n">
        <v>-0.6918225883287363</v>
      </c>
      <c r="AI3" t="n">
        <v>-0.1565123346706823</v>
      </c>
      <c r="AL3" t="n">
        <v>-0.8091814978938443</v>
      </c>
      <c r="AM3" t="n">
        <v>-0.4023294437105233</v>
      </c>
      <c r="AO3" t="n">
        <v>0.01018684954477173</v>
      </c>
      <c r="AP3" t="n">
        <v>-0.7236308614910303</v>
      </c>
      <c r="AQ3" t="n">
        <v>-0.04748229059885897</v>
      </c>
      <c r="AS3" t="n">
        <v>0.1226384961780664</v>
      </c>
      <c r="AU3" t="n">
        <v>-0.276832871770648</v>
      </c>
      <c r="AW3" t="n">
        <v>-0.276832871770648</v>
      </c>
      <c r="AX3" t="n">
        <v>0.1433382064052321</v>
      </c>
      <c r="AY3" t="n">
        <v>-0.276832871770648</v>
      </c>
      <c r="BA3" t="n">
        <v>0.129084791995362</v>
      </c>
      <c r="BB3" t="n">
        <v>-0.8201939764388109</v>
      </c>
      <c r="BE3" t="n">
        <v>0.08063607125287982</v>
      </c>
      <c r="BG3" t="n">
        <v>0.01410258320854009</v>
      </c>
      <c r="BH3" t="n">
        <v>-0.2774799421112246</v>
      </c>
      <c r="BN3" t="n">
        <v>-0.09477836251138669</v>
      </c>
      <c r="BO3" t="n">
        <v>-0.02016167819100716</v>
      </c>
      <c r="BQ3" t="n">
        <v>0.01897967485014639</v>
      </c>
      <c r="BS3" t="n">
        <v>-0.1302390997787801</v>
      </c>
      <c r="BV3" t="n">
        <v>-0.3677855189735073</v>
      </c>
      <c r="CB3" t="n">
        <v>-0.06769997535750114</v>
      </c>
      <c r="CC3" t="n">
        <v>0.8678634272347882</v>
      </c>
    </row>
    <row r="4">
      <c r="A4" t="inlineStr">
        <is>
          <t>2023-02-01</t>
        </is>
      </c>
      <c r="C4" t="n">
        <v>-0.1596207493720049</v>
      </c>
      <c r="D4" t="n">
        <v>0.04261778832445978</v>
      </c>
      <c r="E4" t="n">
        <v>-0.2967911381316963</v>
      </c>
      <c r="F4" t="n">
        <v>-0.5198493681656016</v>
      </c>
      <c r="G4" t="n">
        <v>0.08789413301743243</v>
      </c>
      <c r="I4" t="n">
        <v>0.02421122985904635</v>
      </c>
      <c r="J4" t="n">
        <v>-0.2731696839468417</v>
      </c>
      <c r="K4" t="n">
        <v>-0.2045198189508358</v>
      </c>
      <c r="L4" t="n">
        <v>-0.4978861998150198</v>
      </c>
      <c r="M4" t="n">
        <v>0.06389765763773184</v>
      </c>
      <c r="N4" t="n">
        <v>0.009265598581529311</v>
      </c>
      <c r="O4" t="n">
        <v>0.1058094931546938</v>
      </c>
      <c r="P4" t="n">
        <v>-0.02057870584887996</v>
      </c>
      <c r="Q4" t="n">
        <v>0.05359241398012258</v>
      </c>
      <c r="S4" t="n">
        <v>-0.6100687708939997</v>
      </c>
      <c r="U4" t="n">
        <v>-0.03088144805523738</v>
      </c>
      <c r="V4" t="n">
        <v>-0.07013464380430205</v>
      </c>
      <c r="W4" t="n">
        <v>0.03537521235642773</v>
      </c>
      <c r="X4" t="n">
        <v>0.0856487505776721</v>
      </c>
      <c r="Y4" t="n">
        <v>-0.154782193953628</v>
      </c>
      <c r="Z4" t="n">
        <v>0.02754203682830218</v>
      </c>
      <c r="AA4" t="n">
        <v>-0.1043289796461493</v>
      </c>
      <c r="AB4" t="n">
        <v>0.1774157528354584</v>
      </c>
      <c r="AC4" t="n">
        <v>-0.9082141029872076</v>
      </c>
      <c r="AD4" t="n">
        <v>-0.03385932551732585</v>
      </c>
      <c r="AE4" t="n">
        <v>0.1151137477826092</v>
      </c>
      <c r="AH4" t="n">
        <v>-0.9602970199435379</v>
      </c>
      <c r="AI4" t="n">
        <v>-0.02606314132015083</v>
      </c>
      <c r="AL4" t="n">
        <v>-1.025516439500866</v>
      </c>
      <c r="AM4" t="n">
        <v>-0.6871295745824417</v>
      </c>
      <c r="AO4" t="n">
        <v>-0.05265405270572943</v>
      </c>
      <c r="AP4" t="n">
        <v>-0.9116461678935812</v>
      </c>
      <c r="AQ4" t="n">
        <v>0.07303538494928143</v>
      </c>
      <c r="AS4" t="n">
        <v>0.05769854348712278</v>
      </c>
      <c r="AU4" t="n">
        <v>-0.3134073530247276</v>
      </c>
      <c r="AV4" t="n">
        <v>-0.08517240987883748</v>
      </c>
      <c r="AW4" t="n">
        <v>-0.3436045186819804</v>
      </c>
      <c r="AX4" t="n">
        <v>0.1312869977757536</v>
      </c>
      <c r="AY4" t="n">
        <v>-0.3880239866026859</v>
      </c>
      <c r="BA4" t="n">
        <v>0.09421626433694505</v>
      </c>
      <c r="BB4" t="n">
        <v>-0.9680677596974108</v>
      </c>
      <c r="BC4" t="n">
        <v>-0.01858481507817411</v>
      </c>
      <c r="BE4" t="n">
        <v>-0.06544145763895494</v>
      </c>
      <c r="BF4" t="n">
        <v>0.07895890682281627</v>
      </c>
      <c r="BG4" t="n">
        <v>-0.0197402653870069</v>
      </c>
      <c r="BH4" t="n">
        <v>-0.1194505687695634</v>
      </c>
      <c r="BI4" t="n">
        <v>0.06844651988521092</v>
      </c>
      <c r="BJ4" t="n">
        <v>0.05325297581941823</v>
      </c>
      <c r="BM4" t="n">
        <v>-0.02157195684333787</v>
      </c>
      <c r="BN4" t="n">
        <v>-0.07036656862148416</v>
      </c>
      <c r="BO4" t="n">
        <v>0.007748379738925597</v>
      </c>
      <c r="BP4" t="n">
        <v>-0.2664077613701831</v>
      </c>
      <c r="BQ4" t="n">
        <v>-0.02066064807114634</v>
      </c>
      <c r="BR4" t="n">
        <v>0.04160071681823618</v>
      </c>
      <c r="BS4" t="n">
        <v>-0.2291379029894907</v>
      </c>
      <c r="BU4" t="n">
        <v>0.008096319631462012</v>
      </c>
      <c r="BV4" t="n">
        <v>-0.4908673056616502</v>
      </c>
      <c r="BX4" t="n">
        <v>0.03451712145175596</v>
      </c>
      <c r="BY4" t="n">
        <v>0.008641111649763295</v>
      </c>
      <c r="CB4" t="n">
        <v>0.01829233010892133</v>
      </c>
      <c r="CC4" t="n">
        <v>1.03220582925556</v>
      </c>
    </row>
    <row r="5">
      <c r="A5" t="inlineStr">
        <is>
          <t>2023-02-15</t>
        </is>
      </c>
      <c r="B5" t="n">
        <v>-0.3419517059316541</v>
      </c>
      <c r="C5" t="n">
        <v>-0.1200319221384039</v>
      </c>
      <c r="D5" t="n">
        <v>0.07231057079846484</v>
      </c>
      <c r="E5" t="n">
        <v>-0.2237741661581001</v>
      </c>
      <c r="F5" t="n">
        <v>-0.3365121220990173</v>
      </c>
      <c r="G5" t="n">
        <v>0.2698725353165888</v>
      </c>
      <c r="I5" t="n">
        <v>-0.03387911928850795</v>
      </c>
      <c r="J5" t="n">
        <v>-0.2359074393217707</v>
      </c>
      <c r="K5" t="n">
        <v>-0.1030644889847415</v>
      </c>
      <c r="L5" t="n">
        <v>-0.3452580814617164</v>
      </c>
      <c r="M5" t="n">
        <v>0.02980282236863814</v>
      </c>
      <c r="N5" t="n">
        <v>0.006525365341982664</v>
      </c>
      <c r="O5" t="n">
        <v>0.2969580422802029</v>
      </c>
      <c r="P5" t="n">
        <v>-0.03586933047479694</v>
      </c>
      <c r="Q5" t="n">
        <v>0.07191052301489415</v>
      </c>
      <c r="R5" t="n">
        <v>0.09789189756284548</v>
      </c>
      <c r="S5" t="n">
        <v>-0.3717561358476389</v>
      </c>
      <c r="U5" t="n">
        <v>-0.149397704954828</v>
      </c>
      <c r="V5" t="n">
        <v>0.1063591375529345</v>
      </c>
      <c r="W5" t="n">
        <v>0.08756858510500054</v>
      </c>
      <c r="X5" t="n">
        <v>0.333378093180847</v>
      </c>
      <c r="Y5" t="n">
        <v>0.001119853148461275</v>
      </c>
      <c r="Z5" t="n">
        <v>0.06080690038210871</v>
      </c>
      <c r="AA5" t="n">
        <v>-0.004784121140043576</v>
      </c>
      <c r="AB5" t="n">
        <v>0.2265022203659634</v>
      </c>
      <c r="AC5" t="n">
        <v>-0.6353242542513249</v>
      </c>
      <c r="AD5" t="n">
        <v>-0.1318447789423136</v>
      </c>
      <c r="AE5" t="n">
        <v>0.436628072047225</v>
      </c>
      <c r="AF5" t="n">
        <v>-0.08515528878574952</v>
      </c>
      <c r="AH5" t="n">
        <v>-0.665526022185005</v>
      </c>
      <c r="AI5" t="n">
        <v>-0.004162139728304277</v>
      </c>
      <c r="AL5" t="n">
        <v>-0.7067410585070911</v>
      </c>
      <c r="AM5" t="n">
        <v>-0.4054971828770048</v>
      </c>
      <c r="AO5" t="n">
        <v>0.05122440911810427</v>
      </c>
      <c r="AP5" t="n">
        <v>-0.6439512755321607</v>
      </c>
      <c r="AQ5" t="n">
        <v>-0.07336055910829782</v>
      </c>
      <c r="AS5" t="n">
        <v>0.194606828747634</v>
      </c>
      <c r="AT5" t="n">
        <v>0.003425682952413532</v>
      </c>
      <c r="AU5" t="n">
        <v>-0.3564863868995645</v>
      </c>
      <c r="AV5" t="n">
        <v>0.01480857172005047</v>
      </c>
      <c r="AW5" t="n">
        <v>-0.3233702826744214</v>
      </c>
      <c r="AX5" t="n">
        <v>0.1363266839608464</v>
      </c>
      <c r="AY5" t="n">
        <v>-0.3604072256456266</v>
      </c>
      <c r="BA5" t="n">
        <v>0.3674359496963193</v>
      </c>
      <c r="BB5" t="n">
        <v>-0.7597090938624163</v>
      </c>
      <c r="BC5" t="n">
        <v>0.05434786557017764</v>
      </c>
      <c r="BD5" t="n">
        <v>0.246692550857269</v>
      </c>
      <c r="BE5" t="n">
        <v>0.1620867548434128</v>
      </c>
      <c r="BF5" t="n">
        <v>-0.02914173386569413</v>
      </c>
      <c r="BG5" t="n">
        <v>-0.002235546729285089</v>
      </c>
      <c r="BH5" t="n">
        <v>-0.002757728980888163</v>
      </c>
      <c r="BI5" t="n">
        <v>-0.06976788238862863</v>
      </c>
      <c r="BJ5" t="n">
        <v>0.06912025387718382</v>
      </c>
      <c r="BM5" t="n">
        <v>-0.2122041757686828</v>
      </c>
      <c r="BN5" t="n">
        <v>-0.05258819889594109</v>
      </c>
      <c r="BO5" t="n">
        <v>0.20451759311693</v>
      </c>
      <c r="BP5" t="n">
        <v>0.02886646908499696</v>
      </c>
      <c r="BQ5" t="n">
        <v>0.06875919307222723</v>
      </c>
      <c r="BR5" t="n">
        <v>0.01656870731365604</v>
      </c>
      <c r="BS5" t="n">
        <v>-0.0159912259473883</v>
      </c>
      <c r="BU5" t="n">
        <v>0.04872218118373611</v>
      </c>
      <c r="BV5" t="n">
        <v>-0.4110149917862588</v>
      </c>
      <c r="BX5" t="n">
        <v>-0.0368305537665787</v>
      </c>
      <c r="BY5" t="n">
        <v>-0.07191281677536773</v>
      </c>
      <c r="CB5" t="n">
        <v>0.1048841011667383</v>
      </c>
      <c r="CC5" t="n">
        <v>0.8099627757327761</v>
      </c>
    </row>
    <row r="6">
      <c r="A6" t="inlineStr">
        <is>
          <t>2023-03-02</t>
        </is>
      </c>
      <c r="B6" t="n">
        <v>-0.2434193036428649</v>
      </c>
      <c r="C6" t="n">
        <v>-0.1751110388270084</v>
      </c>
      <c r="D6" t="n">
        <v>0.01763518400652495</v>
      </c>
      <c r="E6" t="n">
        <v>-0.2739666583604438</v>
      </c>
      <c r="F6" t="n">
        <v>-0.3388164220779782</v>
      </c>
      <c r="G6" t="n">
        <v>0.137801907280691</v>
      </c>
      <c r="I6" t="n">
        <v>-0.01398724766706622</v>
      </c>
      <c r="J6" t="n">
        <v>-0.4178749346365114</v>
      </c>
      <c r="K6" t="n">
        <v>-0.3233463367253391</v>
      </c>
      <c r="L6" t="n">
        <v>-0.4287587047678068</v>
      </c>
      <c r="M6" t="n">
        <v>-0.03629403282103735</v>
      </c>
      <c r="N6" t="n">
        <v>-0.1019609322691938</v>
      </c>
      <c r="O6" t="n">
        <v>0.1781726889692798</v>
      </c>
      <c r="P6" t="n">
        <v>-0.1446323354124454</v>
      </c>
      <c r="Q6" t="n">
        <v>-0.05684498266715279</v>
      </c>
      <c r="R6" t="n">
        <v>-0.2488549503437099</v>
      </c>
      <c r="S6" t="n">
        <v>-0.6506295006239848</v>
      </c>
      <c r="U6" t="n">
        <v>-0.0620757754568782</v>
      </c>
      <c r="V6" t="n">
        <v>0.2560652885588436</v>
      </c>
      <c r="W6" t="n">
        <v>0.2253560768052966</v>
      </c>
      <c r="X6" t="n">
        <v>0.4175961701380236</v>
      </c>
      <c r="Y6" t="n">
        <v>-0.0425456363827503</v>
      </c>
      <c r="Z6" t="n">
        <v>-0.1462680318284317</v>
      </c>
      <c r="AA6" t="n">
        <v>0.09525637636965534</v>
      </c>
      <c r="AB6" t="n">
        <v>0.1343422994793677</v>
      </c>
      <c r="AC6" t="n">
        <v>-0.8326626145436224</v>
      </c>
      <c r="AD6" t="n">
        <v>-0.2212459628391468</v>
      </c>
      <c r="AE6" t="n">
        <v>0.3486003539864567</v>
      </c>
      <c r="AF6" t="n">
        <v>-0.1516478354207257</v>
      </c>
      <c r="AH6" t="n">
        <v>-0.9441298510194123</v>
      </c>
      <c r="AI6" t="n">
        <v>-0.2435721619455403</v>
      </c>
      <c r="AJ6" t="n">
        <v>0.2149642224020227</v>
      </c>
      <c r="AL6" t="n">
        <v>-0.9744582520858739</v>
      </c>
      <c r="AM6" t="n">
        <v>-0.6239995939223055</v>
      </c>
      <c r="AO6" t="n">
        <v>-0.1169135053722062</v>
      </c>
      <c r="AP6" t="n">
        <v>-0.8488977653447516</v>
      </c>
      <c r="AQ6" t="n">
        <v>-0.3453287569919637</v>
      </c>
      <c r="AR6" t="n">
        <v>-0.1223839080659005</v>
      </c>
      <c r="AS6" t="n">
        <v>0.05224601737801013</v>
      </c>
      <c r="AT6" t="n">
        <v>0.002233948640430036</v>
      </c>
      <c r="AU6" t="n">
        <v>-0.3368449982727835</v>
      </c>
      <c r="AV6" t="n">
        <v>-0.0546700006500955</v>
      </c>
      <c r="AW6" t="n">
        <v>-0.2831130837241594</v>
      </c>
      <c r="AX6" t="n">
        <v>0.1078667824591494</v>
      </c>
      <c r="AY6" t="n">
        <v>-0.3318481917257182</v>
      </c>
      <c r="BA6" t="n">
        <v>0.3756691699205714</v>
      </c>
      <c r="BB6" t="n">
        <v>-0.9276051720762756</v>
      </c>
      <c r="BC6" t="n">
        <v>0.09102908621909919</v>
      </c>
      <c r="BD6" t="n">
        <v>0.06098649060931874</v>
      </c>
      <c r="BE6" t="n">
        <v>-0.01441417206947501</v>
      </c>
      <c r="BF6" t="n">
        <v>-0.1997355281754851</v>
      </c>
      <c r="BG6" t="n">
        <v>-0.03622300079652081</v>
      </c>
      <c r="BH6" t="n">
        <v>-0.04508991381175401</v>
      </c>
      <c r="BI6" t="n">
        <v>-0.2179945148069119</v>
      </c>
      <c r="BJ6" t="n">
        <v>0.139799957779339</v>
      </c>
      <c r="BM6" t="n">
        <v>-0.1796220778067355</v>
      </c>
      <c r="BN6" t="n">
        <v>-0.09880415479281174</v>
      </c>
      <c r="BO6" t="n">
        <v>0.1357933668022144</v>
      </c>
      <c r="BP6" t="n">
        <v>-0.1262909744648428</v>
      </c>
      <c r="BQ6" t="n">
        <v>0.03979441819338416</v>
      </c>
      <c r="BR6" t="n">
        <v>-0.06374908564922123</v>
      </c>
      <c r="BS6" t="n">
        <v>-0.1305616556376912</v>
      </c>
      <c r="BT6" t="n">
        <v>0.08409742993387537</v>
      </c>
      <c r="BU6" t="n">
        <v>0.02398009381551869</v>
      </c>
      <c r="BV6" t="n">
        <v>-0.6557140655599071</v>
      </c>
      <c r="BW6" t="n">
        <v>-0.08055352496512164</v>
      </c>
      <c r="BX6" t="n">
        <v>-0.1764165638852817</v>
      </c>
      <c r="BY6" t="n">
        <v>-0.08311277585211872</v>
      </c>
      <c r="BZ6" t="n">
        <v>-0.2228225275336797</v>
      </c>
      <c r="CA6" t="n">
        <v>-0.1507939339879263</v>
      </c>
      <c r="CB6" t="n">
        <v>-0.05324678649968811</v>
      </c>
      <c r="CC6" t="n">
        <v>0.9928925858650446</v>
      </c>
    </row>
    <row r="7">
      <c r="A7" t="inlineStr">
        <is>
          <t>2023-03-16</t>
        </is>
      </c>
      <c r="B7" t="n">
        <v>-0.1998907721485206</v>
      </c>
      <c r="C7" t="n">
        <v>-0.2894651418873909</v>
      </c>
      <c r="D7" t="n">
        <v>-0.05014738805519851</v>
      </c>
      <c r="E7" t="n">
        <v>-0.2344777353441746</v>
      </c>
      <c r="F7" t="n">
        <v>-0.4838997202990861</v>
      </c>
      <c r="G7" t="n">
        <v>0.06399279585565514</v>
      </c>
      <c r="I7" t="n">
        <v>0.04263426786982141</v>
      </c>
      <c r="J7" t="n">
        <v>-0.4739302672922445</v>
      </c>
      <c r="K7" t="n">
        <v>-0.3896382083606846</v>
      </c>
      <c r="L7" t="n">
        <v>-0.5251593945725213</v>
      </c>
      <c r="M7" t="n">
        <v>-0.08216208092472767</v>
      </c>
      <c r="N7" t="n">
        <v>-0.04904907134623656</v>
      </c>
      <c r="O7" t="n">
        <v>0.1447997515543398</v>
      </c>
      <c r="P7" t="n">
        <v>-0.0640810032511079</v>
      </c>
      <c r="Q7" t="n">
        <v>0.01688116722576777</v>
      </c>
      <c r="R7" t="n">
        <v>-0.3575215389394413</v>
      </c>
      <c r="S7" t="n">
        <v>-0.8338283425537327</v>
      </c>
      <c r="U7" t="n">
        <v>0.05764555786973256</v>
      </c>
      <c r="V7" t="n">
        <v>0.1862828285769415</v>
      </c>
      <c r="W7" t="n">
        <v>0.3410120367866226</v>
      </c>
      <c r="X7" t="n">
        <v>0.3602922171489664</v>
      </c>
      <c r="Y7" t="n">
        <v>-0.01158662423350757</v>
      </c>
      <c r="Z7" t="n">
        <v>-0.1238952690307731</v>
      </c>
      <c r="AA7" t="n">
        <v>-0.006683163325302846</v>
      </c>
      <c r="AB7" t="n">
        <v>0.1264880122039446</v>
      </c>
      <c r="AC7" t="n">
        <v>-0.9628109992655215</v>
      </c>
      <c r="AD7" t="n">
        <v>-0.3546241917359401</v>
      </c>
      <c r="AE7" t="n">
        <v>0.3283985213958452</v>
      </c>
      <c r="AF7" t="n">
        <v>-0.06964743962443355</v>
      </c>
      <c r="AH7" t="n">
        <v>-1.097635861218458</v>
      </c>
      <c r="AI7" t="n">
        <v>-0.3126369817817998</v>
      </c>
      <c r="AJ7" t="n">
        <v>0.3053983492696147</v>
      </c>
      <c r="AL7" t="n">
        <v>-1.15458152111091</v>
      </c>
      <c r="AM7" t="n">
        <v>-0.7671346298370453</v>
      </c>
      <c r="AO7" t="n">
        <v>-0.1702503421459622</v>
      </c>
      <c r="AP7" t="n">
        <v>-0.9939439110866877</v>
      </c>
      <c r="AQ7" t="n">
        <v>-0.364821959529383</v>
      </c>
      <c r="AR7" t="n">
        <v>-0.1412434335912513</v>
      </c>
      <c r="AS7" t="n">
        <v>0.15454523256797</v>
      </c>
      <c r="AT7" t="n">
        <v>0.06772598508584232</v>
      </c>
      <c r="AU7" t="n">
        <v>-0.3589197214531692</v>
      </c>
      <c r="AV7" t="n">
        <v>-0.1980291646352577</v>
      </c>
      <c r="AW7" t="n">
        <v>-0.3333310005572839</v>
      </c>
      <c r="AX7" t="n">
        <v>0.09029682600254038</v>
      </c>
      <c r="AY7" t="n">
        <v>-0.3960869835225199</v>
      </c>
      <c r="BA7" t="n">
        <v>0.2191194542746842</v>
      </c>
      <c r="BB7" t="n">
        <v>-1.081772758203148</v>
      </c>
      <c r="BC7" t="n">
        <v>-0.03015410700446616</v>
      </c>
      <c r="BD7" t="n">
        <v>-0.1087314909989713</v>
      </c>
      <c r="BE7" t="n">
        <v>-0.141030488488684</v>
      </c>
      <c r="BF7" t="n">
        <v>-0.09849660614972831</v>
      </c>
      <c r="BG7" t="n">
        <v>0.119643531642661</v>
      </c>
      <c r="BH7" t="n">
        <v>-0.07905235735686386</v>
      </c>
      <c r="BI7" t="n">
        <v>-0.1717008261835297</v>
      </c>
      <c r="BJ7" t="n">
        <v>0.1505007751020187</v>
      </c>
      <c r="BM7" t="n">
        <v>-0.2702926837287781</v>
      </c>
      <c r="BN7" t="n">
        <v>-0.1756476157240344</v>
      </c>
      <c r="BO7" t="n">
        <v>0.1820224589774095</v>
      </c>
      <c r="BP7" t="n">
        <v>-0.2802443571299208</v>
      </c>
      <c r="BQ7" t="n">
        <v>0.02264671750870174</v>
      </c>
      <c r="BR7" t="n">
        <v>0.0011230599240276</v>
      </c>
      <c r="BS7" t="n">
        <v>-0.3124538947734521</v>
      </c>
      <c r="BT7" t="n">
        <v>0.168270353852253</v>
      </c>
      <c r="BU7" t="n">
        <v>0.1968411383654847</v>
      </c>
      <c r="BV7" t="n">
        <v>-0.7833587854071071</v>
      </c>
      <c r="BW7" t="n">
        <v>-0.06320781732363324</v>
      </c>
      <c r="BX7" t="n">
        <v>-0.1545451269692602</v>
      </c>
      <c r="BY7" t="n">
        <v>-0.03667450024887042</v>
      </c>
      <c r="BZ7" t="n">
        <v>-0.2201582078121306</v>
      </c>
      <c r="CA7" t="n">
        <v>-0.009559707146339136</v>
      </c>
      <c r="CB7" t="n">
        <v>-0.1691962046223632</v>
      </c>
      <c r="CC7" t="n">
        <v>1.121719837488664</v>
      </c>
    </row>
    <row r="8">
      <c r="A8" t="inlineStr">
        <is>
          <t>2023-03-30</t>
        </is>
      </c>
      <c r="B8" t="n">
        <v>-0.409224223864092</v>
      </c>
      <c r="C8" t="n">
        <v>-0.224941677781309</v>
      </c>
      <c r="D8" t="n">
        <v>-0.08575050483967567</v>
      </c>
      <c r="E8" t="n">
        <v>-0.07855853587611988</v>
      </c>
      <c r="F8" t="n">
        <v>-0.4953321952420449</v>
      </c>
      <c r="G8" t="n">
        <v>0.2117844177999951</v>
      </c>
      <c r="I8" t="n">
        <v>0.07506532934587495</v>
      </c>
      <c r="J8" t="n">
        <v>-0.4600166372836889</v>
      </c>
      <c r="K8" t="n">
        <v>-0.4215999597854516</v>
      </c>
      <c r="L8" t="n">
        <v>-0.4427112744601222</v>
      </c>
      <c r="M8" t="n">
        <v>0.04225387921037846</v>
      </c>
      <c r="N8" t="n">
        <v>0.008057142638969478</v>
      </c>
      <c r="O8" t="n">
        <v>0.28874413461642</v>
      </c>
      <c r="P8" t="n">
        <v>-0.02711397046440411</v>
      </c>
      <c r="Q8" t="n">
        <v>0.04704034601054749</v>
      </c>
      <c r="R8" t="n">
        <v>-0.1366558827396065</v>
      </c>
      <c r="S8" t="n">
        <v>-0.6237526685820012</v>
      </c>
      <c r="U8" t="n">
        <v>0.009363927581763305</v>
      </c>
      <c r="V8" t="n">
        <v>0.3460230176147884</v>
      </c>
      <c r="W8" t="n">
        <v>0.389898818404122</v>
      </c>
      <c r="X8" t="n">
        <v>0.5012064745088002</v>
      </c>
      <c r="Y8" t="n">
        <v>0.1043847593026513</v>
      </c>
      <c r="Z8" t="n">
        <v>-0.1523197801069259</v>
      </c>
      <c r="AA8" t="n">
        <v>0.09177784051400324</v>
      </c>
      <c r="AB8" t="n">
        <v>-0.03501795780796618</v>
      </c>
      <c r="AC8" t="n">
        <v>-0.7709124128092197</v>
      </c>
      <c r="AD8" t="n">
        <v>-0.4857087563040696</v>
      </c>
      <c r="AE8" t="n">
        <v>0.4371695685270067</v>
      </c>
      <c r="AF8" t="n">
        <v>0.1012358808983431</v>
      </c>
      <c r="AH8" t="n">
        <v>-0.9178171131152516</v>
      </c>
      <c r="AI8" t="n">
        <v>-0.2177930300121032</v>
      </c>
      <c r="AJ8" t="n">
        <v>0.1145860409443276</v>
      </c>
      <c r="AL8" t="n">
        <v>-0.9149102096576167</v>
      </c>
      <c r="AM8" t="n">
        <v>-0.4644032563724581</v>
      </c>
      <c r="AO8" t="n">
        <v>-0.00319451474925822</v>
      </c>
      <c r="AP8" t="n">
        <v>-0.7985018010619024</v>
      </c>
      <c r="AQ8" t="n">
        <v>-0.487082138256748</v>
      </c>
      <c r="AR8" t="n">
        <v>-0.2153558178190419</v>
      </c>
      <c r="AS8" t="n">
        <v>0.248887763276817</v>
      </c>
      <c r="AT8" t="n">
        <v>0.1765198280033393</v>
      </c>
      <c r="AU8" t="n">
        <v>-0.4395035729374107</v>
      </c>
      <c r="AV8" t="n">
        <v>-0.2068274299254299</v>
      </c>
      <c r="AW8" t="n">
        <v>-0.2355366500159671</v>
      </c>
      <c r="AX8" t="n">
        <v>-0.02084751571887128</v>
      </c>
      <c r="AY8" t="n">
        <v>-0.2892564675171905</v>
      </c>
      <c r="BA8" t="n">
        <v>0.2856917071983739</v>
      </c>
      <c r="BB8" t="n">
        <v>-0.8772210762050208</v>
      </c>
      <c r="BC8" t="n">
        <v>0.03112833257677366</v>
      </c>
      <c r="BD8" t="n">
        <v>0.08337860969400898</v>
      </c>
      <c r="BE8" t="n">
        <v>-0.04638656323534823</v>
      </c>
      <c r="BF8" t="n">
        <v>-0.1807596395797459</v>
      </c>
      <c r="BG8" t="n">
        <v>0.4570540895600508</v>
      </c>
      <c r="BH8" t="n">
        <v>-0.09118962887009424</v>
      </c>
      <c r="BI8" t="n">
        <v>-0.2246318220035656</v>
      </c>
      <c r="BJ8" t="n">
        <v>0.1640685913266653</v>
      </c>
      <c r="BL8" t="n">
        <v>0.2436573122135892</v>
      </c>
      <c r="BM8" t="n">
        <v>-0.539900554231414</v>
      </c>
      <c r="BN8" t="n">
        <v>-0.2322225962983494</v>
      </c>
      <c r="BO8" t="n">
        <v>0.424361372441813</v>
      </c>
      <c r="BP8" t="n">
        <v>-0.1354681373635421</v>
      </c>
      <c r="BQ8" t="n">
        <v>-0.04396114187367657</v>
      </c>
      <c r="BR8" t="n">
        <v>0.0555305580772773</v>
      </c>
      <c r="BS8" t="n">
        <v>-0.1216952109768495</v>
      </c>
      <c r="BT8" t="n">
        <v>0.2187353009228412</v>
      </c>
      <c r="BU8" t="n">
        <v>0.2494453162782309</v>
      </c>
      <c r="BV8" t="n">
        <v>-0.6414800628303421</v>
      </c>
      <c r="BW8" t="n">
        <v>-0.06446316354839951</v>
      </c>
      <c r="BX8" t="n">
        <v>-0.1922793779501677</v>
      </c>
      <c r="BY8" t="n">
        <v>-0.01802937251755351</v>
      </c>
      <c r="BZ8" t="n">
        <v>-0.2508971069110435</v>
      </c>
      <c r="CA8" t="n">
        <v>-0.001949814653502172</v>
      </c>
      <c r="CB8" t="n">
        <v>0.01432702843474765</v>
      </c>
      <c r="CC8" t="n">
        <v>0.8992030940282367</v>
      </c>
    </row>
    <row r="9">
      <c r="A9" t="inlineStr">
        <is>
          <t>2023-04-14</t>
        </is>
      </c>
      <c r="B9" t="n">
        <v>-0.450249388448261</v>
      </c>
      <c r="C9" t="n">
        <v>-0.2354830279103453</v>
      </c>
      <c r="D9" t="n">
        <v>0.01876626951035325</v>
      </c>
      <c r="E9" t="n">
        <v>0.0079135260344248</v>
      </c>
      <c r="F9" t="n">
        <v>-0.6467437139619707</v>
      </c>
      <c r="G9" t="n">
        <v>0.2901851504833949</v>
      </c>
      <c r="H9" t="n">
        <v>0.2281452272594659</v>
      </c>
      <c r="I9" t="n">
        <v>0.09048726046763396</v>
      </c>
      <c r="J9" t="n">
        <v>-0.5230508327303636</v>
      </c>
      <c r="K9" t="n">
        <v>-0.5435929143879643</v>
      </c>
      <c r="L9" t="n">
        <v>-0.4956447068696804</v>
      </c>
      <c r="M9" t="n">
        <v>0.09388492929384681</v>
      </c>
      <c r="N9" t="n">
        <v>0.16669454270052</v>
      </c>
      <c r="O9" t="n">
        <v>0.4514766073526677</v>
      </c>
      <c r="P9" t="n">
        <v>0.2242310232606076</v>
      </c>
      <c r="Q9" t="n">
        <v>0.3844239256384698</v>
      </c>
      <c r="R9" t="n">
        <v>-0.1699476757514882</v>
      </c>
      <c r="S9" t="n">
        <v>-0.733011240234072</v>
      </c>
      <c r="U9" t="n">
        <v>0.01579765389574651</v>
      </c>
      <c r="V9" t="n">
        <v>0.3635450744963158</v>
      </c>
      <c r="W9" t="n">
        <v>0.3563326036173418</v>
      </c>
      <c r="X9" t="n">
        <v>0.4077860775894411</v>
      </c>
      <c r="Y9" t="n">
        <v>-0.001409805738175146</v>
      </c>
      <c r="Z9" t="n">
        <v>-0.2309014537115121</v>
      </c>
      <c r="AA9" t="n">
        <v>0.005940464411015131</v>
      </c>
      <c r="AB9" t="n">
        <v>-0.0402781117106268</v>
      </c>
      <c r="AC9" t="n">
        <v>-0.8833728888076239</v>
      </c>
      <c r="AD9" t="n">
        <v>-0.6316826226846043</v>
      </c>
      <c r="AE9" t="n">
        <v>0.467726911969409</v>
      </c>
      <c r="AF9" t="n">
        <v>-0.101167241166422</v>
      </c>
      <c r="AH9" t="n">
        <v>-0.9881649573540106</v>
      </c>
      <c r="AI9" t="n">
        <v>-0.2077796249110758</v>
      </c>
      <c r="AJ9" t="n">
        <v>0.201282514343569</v>
      </c>
      <c r="AL9" t="n">
        <v>-1.014558036009008</v>
      </c>
      <c r="AM9" t="n">
        <v>-0.520770802664817</v>
      </c>
      <c r="AO9" t="n">
        <v>0.07148351849973875</v>
      </c>
      <c r="AP9" t="n">
        <v>-0.9034322499526597</v>
      </c>
      <c r="AQ9" t="n">
        <v>-0.4096237865390026</v>
      </c>
      <c r="AR9" t="n">
        <v>-0.2236067746738593</v>
      </c>
      <c r="AS9" t="n">
        <v>0.3635501392972474</v>
      </c>
      <c r="AT9" t="n">
        <v>0.303919465531396</v>
      </c>
      <c r="AU9" t="n">
        <v>-0.5161791693293329</v>
      </c>
      <c r="AV9" t="n">
        <v>-0.2588696278285808</v>
      </c>
      <c r="AW9" t="n">
        <v>-0.3667154692735085</v>
      </c>
      <c r="AX9" t="n">
        <v>0.007281189382382612</v>
      </c>
      <c r="AY9" t="n">
        <v>-0.4260488910096392</v>
      </c>
      <c r="BA9" t="n">
        <v>0.4545307080345007</v>
      </c>
      <c r="BB9" t="n">
        <v>-0.9165115616285159</v>
      </c>
      <c r="BC9" t="n">
        <v>0.04378007825687662</v>
      </c>
      <c r="BD9" t="n">
        <v>0.05184898710522851</v>
      </c>
      <c r="BE9" t="n">
        <v>-0.04911562021963974</v>
      </c>
      <c r="BF9" t="n">
        <v>-0.1818481511127467</v>
      </c>
      <c r="BG9" t="n">
        <v>0.3868387512520587</v>
      </c>
      <c r="BH9" t="n">
        <v>-0.1261669202032986</v>
      </c>
      <c r="BI9" t="n">
        <v>-0.2256717270446343</v>
      </c>
      <c r="BJ9" t="n">
        <v>0.1308514079602514</v>
      </c>
      <c r="BL9" t="n">
        <v>0.04498059264112489</v>
      </c>
      <c r="BM9" t="n">
        <v>-0.5690074105334039</v>
      </c>
      <c r="BN9" t="n">
        <v>-0.1990192229606857</v>
      </c>
      <c r="BO9" t="n">
        <v>0.3447355286984296</v>
      </c>
      <c r="BP9" t="n">
        <v>-0.2590669482113835</v>
      </c>
      <c r="BQ9" t="n">
        <v>-0.0854379976925817</v>
      </c>
      <c r="BR9" t="n">
        <v>0.1016800526009262</v>
      </c>
      <c r="BS9" t="n">
        <v>-0.2064306427208819</v>
      </c>
      <c r="BT9" t="n">
        <v>0.1703394827981906</v>
      </c>
      <c r="BU9" t="n">
        <v>0.03151212355025615</v>
      </c>
      <c r="BV9" t="n">
        <v>-0.6467708784252698</v>
      </c>
      <c r="BW9" t="n">
        <v>-0.1831494370825713</v>
      </c>
      <c r="BX9" t="n">
        <v>-0.2486860150203479</v>
      </c>
      <c r="BY9" t="n">
        <v>-0.01223828626470609</v>
      </c>
      <c r="BZ9" t="n">
        <v>-0.2019837766386264</v>
      </c>
      <c r="CA9" t="n">
        <v>-0.1121547840231625</v>
      </c>
      <c r="CB9" t="n">
        <v>0.03857077800378117</v>
      </c>
      <c r="CC9" t="n">
        <v>0.9262733782300796</v>
      </c>
    </row>
    <row r="10">
      <c r="A10" t="inlineStr">
        <is>
          <t>2023-04-28</t>
        </is>
      </c>
      <c r="B10" t="n">
        <v>-0.5844342735362018</v>
      </c>
      <c r="C10" t="n">
        <v>-0.001102307013119697</v>
      </c>
      <c r="D10" t="n">
        <v>-0.08232502877164373</v>
      </c>
      <c r="E10" t="n">
        <v>-0.08001853674121101</v>
      </c>
      <c r="F10" t="n">
        <v>-0.8183363992572912</v>
      </c>
      <c r="G10" t="n">
        <v>0.1545573128878364</v>
      </c>
      <c r="H10" t="n">
        <v>0.1335451330645163</v>
      </c>
      <c r="I10" t="n">
        <v>0.02945107103095688</v>
      </c>
      <c r="J10" t="n">
        <v>-0.3961867661499743</v>
      </c>
      <c r="K10" t="n">
        <v>-0.3539110526123216</v>
      </c>
      <c r="L10" t="n">
        <v>-0.695865416056013</v>
      </c>
      <c r="M10" t="n">
        <v>0.1283399540276938</v>
      </c>
      <c r="N10" t="n">
        <v>0.1566393431995126</v>
      </c>
      <c r="O10" t="n">
        <v>0.3889809207195248</v>
      </c>
      <c r="P10" t="n">
        <v>0.2312987908669555</v>
      </c>
      <c r="Q10" t="n">
        <v>0.3162927662950265</v>
      </c>
      <c r="R10" t="n">
        <v>0.0151410805553108</v>
      </c>
      <c r="S10" t="n">
        <v>-0.8306881308378666</v>
      </c>
      <c r="U10" t="n">
        <v>0.09570099555494033</v>
      </c>
      <c r="V10" t="n">
        <v>0.3581916853067748</v>
      </c>
      <c r="W10" t="n">
        <v>0.3559353909077995</v>
      </c>
      <c r="X10" t="n">
        <v>0.3591814424716208</v>
      </c>
      <c r="Y10" t="n">
        <v>0.06226535217230192</v>
      </c>
      <c r="Z10" t="n">
        <v>-0.03387756836189745</v>
      </c>
      <c r="AA10" t="n">
        <v>0.02078188158455145</v>
      </c>
      <c r="AB10" t="n">
        <v>-0.0551729345980337</v>
      </c>
      <c r="AC10" t="n">
        <v>-1.024773012299528</v>
      </c>
      <c r="AD10" t="n">
        <v>-0.7576133597724178</v>
      </c>
      <c r="AE10" t="n">
        <v>0.6271817200203829</v>
      </c>
      <c r="AF10" t="n">
        <v>0.00331000104210738</v>
      </c>
      <c r="AH10" t="n">
        <v>-1.187629837926175</v>
      </c>
      <c r="AI10" t="n">
        <v>-0.1246486612830954</v>
      </c>
      <c r="AJ10" t="n">
        <v>0.09147528157137379</v>
      </c>
      <c r="AL10" t="n">
        <v>-1.137971245770929</v>
      </c>
      <c r="AM10" t="n">
        <v>-0.6425556298483868</v>
      </c>
      <c r="AO10" t="n">
        <v>-0.0481686744614109</v>
      </c>
      <c r="AP10" t="n">
        <v>-1.047836892439065</v>
      </c>
      <c r="AQ10" t="n">
        <v>-0.4280454092751655</v>
      </c>
      <c r="AR10" t="n">
        <v>-0.203807181680522</v>
      </c>
      <c r="AS10" t="n">
        <v>0.2664674841940878</v>
      </c>
      <c r="AT10" t="n">
        <v>0.3491393042006955</v>
      </c>
      <c r="AU10" t="n">
        <v>-0.4051281329334195</v>
      </c>
      <c r="AV10" t="n">
        <v>-0.4697597318935045</v>
      </c>
      <c r="AW10" t="n">
        <v>-0.2743219254640307</v>
      </c>
      <c r="AX10" t="n">
        <v>0.02477301919696153</v>
      </c>
      <c r="AY10" t="n">
        <v>-0.3345468935192115</v>
      </c>
      <c r="BA10" t="n">
        <v>0.3705873844163654</v>
      </c>
      <c r="BB10" t="n">
        <v>-1.039087386260723</v>
      </c>
      <c r="BC10" t="n">
        <v>0.2172601569079926</v>
      </c>
      <c r="BD10" t="n">
        <v>-0.1183598262403638</v>
      </c>
      <c r="BE10" t="n">
        <v>-0.1481863973592474</v>
      </c>
      <c r="BF10" t="n">
        <v>-0.04781603892494457</v>
      </c>
      <c r="BG10" t="n">
        <v>0.4391355578211101</v>
      </c>
      <c r="BH10" t="n">
        <v>-0.2499520754681665</v>
      </c>
      <c r="BI10" t="n">
        <v>-0.1696791132084308</v>
      </c>
      <c r="BJ10" t="n">
        <v>0.1803696021202805</v>
      </c>
      <c r="BL10" t="n">
        <v>0.1505023081753597</v>
      </c>
      <c r="BM10" t="n">
        <v>-0.5942835063893347</v>
      </c>
      <c r="BN10" t="n">
        <v>-0.2452705029739929</v>
      </c>
      <c r="BO10" t="n">
        <v>0.3442615718985138</v>
      </c>
      <c r="BP10" t="n">
        <v>-0.4063782804440945</v>
      </c>
      <c r="BQ10" t="n">
        <v>-0.005642566505530466</v>
      </c>
      <c r="BR10" t="n">
        <v>0.1319886832197087</v>
      </c>
      <c r="BS10" t="n">
        <v>-0.3328327147201636</v>
      </c>
      <c r="BT10" t="n">
        <v>0.1985140394435991</v>
      </c>
      <c r="BU10" t="n">
        <v>0.1329868153698389</v>
      </c>
      <c r="BV10" t="n">
        <v>-0.8764710883129161</v>
      </c>
      <c r="BW10" t="n">
        <v>-0.2187513965434245</v>
      </c>
      <c r="BX10" t="n">
        <v>-0.1480519154827602</v>
      </c>
      <c r="BY10" t="n">
        <v>-0.02451111648475395</v>
      </c>
      <c r="BZ10" t="n">
        <v>-0.08464731621057314</v>
      </c>
      <c r="CA10" t="n">
        <v>-0.1008285140448926</v>
      </c>
      <c r="CB10" t="n">
        <v>0.1605119765759171</v>
      </c>
      <c r="CC10" t="n">
        <v>1.036193052324431</v>
      </c>
    </row>
    <row r="11">
      <c r="A11" t="inlineStr">
        <is>
          <t>2023-05-12</t>
        </is>
      </c>
      <c r="B11" t="n">
        <v>-0.4397510350328131</v>
      </c>
      <c r="C11" t="n">
        <v>-0.1982081509285036</v>
      </c>
      <c r="D11" t="n">
        <v>-0.00688452897203351</v>
      </c>
      <c r="E11" t="n">
        <v>-0.2092052294757988</v>
      </c>
      <c r="F11" t="n">
        <v>-1.129886285662755</v>
      </c>
      <c r="G11" t="n">
        <v>0.2590813076344781</v>
      </c>
      <c r="H11" t="n">
        <v>-0.007516863235654092</v>
      </c>
      <c r="I11" t="n">
        <v>-0.06129987235342368</v>
      </c>
      <c r="J11" t="n">
        <v>-0.2480098248538618</v>
      </c>
      <c r="K11" t="n">
        <v>-0.2043867289180276</v>
      </c>
      <c r="L11" t="n">
        <v>-1.07960239186752</v>
      </c>
      <c r="M11" t="n">
        <v>0.05473460743088002</v>
      </c>
      <c r="N11" t="n">
        <v>0.1169725811847467</v>
      </c>
      <c r="O11" t="n">
        <v>0.6051470975431733</v>
      </c>
      <c r="P11" t="n">
        <v>0.2579883432762269</v>
      </c>
      <c r="Q11" t="n">
        <v>0.3399439047707482</v>
      </c>
      <c r="R11" t="n">
        <v>0.1586099613591468</v>
      </c>
      <c r="S11" t="n">
        <v>-1.25697659153862</v>
      </c>
      <c r="U11" t="n">
        <v>0.2540054430129723</v>
      </c>
      <c r="V11" t="n">
        <v>0.2081236196684324</v>
      </c>
      <c r="W11" t="n">
        <v>0.2511189221238501</v>
      </c>
      <c r="X11" t="n">
        <v>0.3018218800156044</v>
      </c>
      <c r="Y11" t="n">
        <v>-0.01992728343082256</v>
      </c>
      <c r="Z11" t="n">
        <v>0.1478577871847159</v>
      </c>
      <c r="AA11" t="n">
        <v>-0.09206297341977854</v>
      </c>
      <c r="AB11" t="n">
        <v>-0.1480943273235034</v>
      </c>
      <c r="AC11" t="n">
        <v>-1.372123559274466</v>
      </c>
      <c r="AD11" t="n">
        <v>-0.8027866607584238</v>
      </c>
      <c r="AE11" t="n">
        <v>0.6261966866923153</v>
      </c>
      <c r="AF11" t="n">
        <v>0.04253802137467079</v>
      </c>
      <c r="AH11" t="n">
        <v>-1.578523915229564</v>
      </c>
      <c r="AI11" t="n">
        <v>0.04341191225037362</v>
      </c>
      <c r="AJ11" t="n">
        <v>0.2313035930775251</v>
      </c>
      <c r="AL11" t="n">
        <v>-1.535287501370433</v>
      </c>
      <c r="AM11" t="n">
        <v>-1.071715980999996</v>
      </c>
      <c r="AO11" t="n">
        <v>-0.07293236787909502</v>
      </c>
      <c r="AP11" t="n">
        <v>-1.398399095444649</v>
      </c>
      <c r="AQ11" t="n">
        <v>-0.6363019667739563</v>
      </c>
      <c r="AR11" t="n">
        <v>-0.2346665800264794</v>
      </c>
      <c r="AS11" t="n">
        <v>0.2798786309901131</v>
      </c>
      <c r="AT11" t="n">
        <v>0.2633271780413495</v>
      </c>
      <c r="AU11" t="n">
        <v>-0.4140728744233018</v>
      </c>
      <c r="AV11" t="n">
        <v>-0.7530672203857792</v>
      </c>
      <c r="AW11" t="n">
        <v>-0.2528800717428175</v>
      </c>
      <c r="AX11" t="n">
        <v>0.07772039799728971</v>
      </c>
      <c r="AY11" t="n">
        <v>-0.3244810287141801</v>
      </c>
      <c r="BA11" t="n">
        <v>0.5257719704179356</v>
      </c>
      <c r="BB11" t="n">
        <v>-1.436217829320107</v>
      </c>
      <c r="BC11" t="n">
        <v>0.1324487927093246</v>
      </c>
      <c r="BD11" t="n">
        <v>-0.3083974035528822</v>
      </c>
      <c r="BE11" t="n">
        <v>-0.1498973571880672</v>
      </c>
      <c r="BF11" t="n">
        <v>-0.2013044211828472</v>
      </c>
      <c r="BG11" t="n">
        <v>0.471038221940448</v>
      </c>
      <c r="BH11" t="n">
        <v>-0.4665076150170608</v>
      </c>
      <c r="BI11" t="n">
        <v>-0.2130760661487122</v>
      </c>
      <c r="BJ11" t="n">
        <v>0.2245218693703419</v>
      </c>
      <c r="BL11" t="n">
        <v>0.02915667722168751</v>
      </c>
      <c r="BM11" t="n">
        <v>-0.2835602981230214</v>
      </c>
      <c r="BN11" t="n">
        <v>-0.3338604496270647</v>
      </c>
      <c r="BO11" t="n">
        <v>0.2147711568726051</v>
      </c>
      <c r="BP11" t="n">
        <v>-0.7378727568096606</v>
      </c>
      <c r="BQ11" t="n">
        <v>-0.1692144885411379</v>
      </c>
      <c r="BR11" t="n">
        <v>0.2526972159005618</v>
      </c>
      <c r="BS11" t="n">
        <v>-0.577707539283969</v>
      </c>
      <c r="BT11" t="n">
        <v>0.3908200144359952</v>
      </c>
      <c r="BU11" t="n">
        <v>0.08514496173964765</v>
      </c>
      <c r="BV11" t="n">
        <v>-1.229479603419263</v>
      </c>
      <c r="BW11" t="n">
        <v>-0.4028541197658286</v>
      </c>
      <c r="BX11" t="n">
        <v>-0.2680450003677169</v>
      </c>
      <c r="BY11" t="n">
        <v>-0.0008128727503842331</v>
      </c>
      <c r="BZ11" t="n">
        <v>-0.1010460901667634</v>
      </c>
      <c r="CA11" t="n">
        <v>0.005206801249956719</v>
      </c>
      <c r="CB11" t="n">
        <v>0.09628025893089355</v>
      </c>
      <c r="CC11" t="n">
        <v>1.438392581070117</v>
      </c>
    </row>
    <row r="12">
      <c r="A12" t="inlineStr">
        <is>
          <t>2023-05-26</t>
        </is>
      </c>
      <c r="B12" t="n">
        <v>-0.4662744452074413</v>
      </c>
      <c r="C12" t="n">
        <v>-0.3857081532475576</v>
      </c>
      <c r="D12" t="n">
        <v>0.03695956686716983</v>
      </c>
      <c r="E12" t="n">
        <v>-0.1983426511283142</v>
      </c>
      <c r="F12" t="n">
        <v>-1.31873845720857</v>
      </c>
      <c r="G12" t="n">
        <v>-0.00513712896769547</v>
      </c>
      <c r="H12" t="n">
        <v>-0.2332053167820142</v>
      </c>
      <c r="I12" t="n">
        <v>-0.2032097719181076</v>
      </c>
      <c r="J12" t="n">
        <v>-0.3201604757791146</v>
      </c>
      <c r="K12" t="n">
        <v>-0.2607183125687341</v>
      </c>
      <c r="L12" t="n">
        <v>-1.265658076875039</v>
      </c>
      <c r="M12" t="n">
        <v>-0.05284899359355251</v>
      </c>
      <c r="N12" t="n">
        <v>0.1201011125867794</v>
      </c>
      <c r="O12" t="n">
        <v>0.4260230225836531</v>
      </c>
      <c r="P12" t="n">
        <v>0.2080746583394303</v>
      </c>
      <c r="Q12" t="n">
        <v>0.2946695206664743</v>
      </c>
      <c r="R12" t="n">
        <v>0.1036051544853658</v>
      </c>
      <c r="S12" t="n">
        <v>-1.509845222473326</v>
      </c>
      <c r="U12" t="n">
        <v>0.3110573680561224</v>
      </c>
      <c r="V12" t="n">
        <v>0.2463847095352023</v>
      </c>
      <c r="W12" t="n">
        <v>0.2135661056524081</v>
      </c>
      <c r="X12" t="n">
        <v>0.1361973917118116</v>
      </c>
      <c r="Y12" t="n">
        <v>-0.09081204107654813</v>
      </c>
      <c r="Z12" t="n">
        <v>0.0100747751880238</v>
      </c>
      <c r="AA12" t="n">
        <v>-0.3151128083444027</v>
      </c>
      <c r="AB12" t="n">
        <v>-0.1699243307089834</v>
      </c>
      <c r="AC12" t="n">
        <v>-1.623929920144223</v>
      </c>
      <c r="AD12" t="n">
        <v>-0.9583711541576687</v>
      </c>
      <c r="AE12" t="n">
        <v>0.629623872391376</v>
      </c>
      <c r="AF12" t="n">
        <v>-0.09179102669017107</v>
      </c>
      <c r="AH12" t="n">
        <v>-1.888880838414762</v>
      </c>
      <c r="AI12" t="n">
        <v>-0.07674370147377316</v>
      </c>
      <c r="AJ12" t="n">
        <v>0.3577670961367354</v>
      </c>
      <c r="AL12" t="n">
        <v>-1.813745244306824</v>
      </c>
      <c r="AM12" t="n">
        <v>-1.247756612016329</v>
      </c>
      <c r="AO12" t="n">
        <v>-0.311592689352444</v>
      </c>
      <c r="AP12" t="n">
        <v>-1.656470528108483</v>
      </c>
      <c r="AQ12" t="n">
        <v>-0.5556480255421404</v>
      </c>
      <c r="AR12" t="n">
        <v>-0.3952112806545321</v>
      </c>
      <c r="AS12" t="n">
        <v>0.1124473176377286</v>
      </c>
      <c r="AT12" t="n">
        <v>0.219119905502592</v>
      </c>
      <c r="AU12" t="n">
        <v>-0.4662894862497601</v>
      </c>
      <c r="AV12" t="n">
        <v>-0.9882201209300189</v>
      </c>
      <c r="AW12" t="n">
        <v>-0.4014301403552284</v>
      </c>
      <c r="AX12" t="n">
        <v>0.00591585080894784</v>
      </c>
      <c r="AY12" t="n">
        <v>-0.4671473275753977</v>
      </c>
      <c r="BA12" t="n">
        <v>0.3747236023243048</v>
      </c>
      <c r="BB12" t="n">
        <v>-1.694014007639539</v>
      </c>
      <c r="BC12" t="n">
        <v>0.1139256107921527</v>
      </c>
      <c r="BD12" t="n">
        <v>-0.478724094911688</v>
      </c>
      <c r="BE12" t="n">
        <v>-0.3518142370828927</v>
      </c>
      <c r="BF12" t="n">
        <v>-0.2418032032155567</v>
      </c>
      <c r="BG12" t="n">
        <v>0.4519572408589643</v>
      </c>
      <c r="BH12" t="n">
        <v>-0.6419372245315583</v>
      </c>
      <c r="BI12" t="n">
        <v>-0.2665102091898696</v>
      </c>
      <c r="BJ12" t="n">
        <v>0.1762825128116181</v>
      </c>
      <c r="BL12" t="n">
        <v>-0.1073491920234439</v>
      </c>
      <c r="BM12" t="n">
        <v>-0.298147349331844</v>
      </c>
      <c r="BN12" t="n">
        <v>-0.3976808810370525</v>
      </c>
      <c r="BO12" t="n">
        <v>0.07992953038104714</v>
      </c>
      <c r="BP12" t="n">
        <v>-0.7826503807765431</v>
      </c>
      <c r="BQ12" t="n">
        <v>-0.2661442419824098</v>
      </c>
      <c r="BR12" t="n">
        <v>0.165293181902066</v>
      </c>
      <c r="BS12" t="n">
        <v>-0.8626815126473623</v>
      </c>
      <c r="BT12" t="n">
        <v>0.3098399362842923</v>
      </c>
      <c r="BU12" t="n">
        <v>0.1415416713269494</v>
      </c>
      <c r="BV12" t="n">
        <v>-1.48657649079218</v>
      </c>
      <c r="BW12" t="n">
        <v>-0.4594994675612053</v>
      </c>
      <c r="BX12" t="n">
        <v>-0.398722397303983</v>
      </c>
      <c r="BY12" t="n">
        <v>-0.09030828915655136</v>
      </c>
      <c r="BZ12" t="n">
        <v>-0.06765829353130688</v>
      </c>
      <c r="CA12" t="n">
        <v>-0.05748947377805436</v>
      </c>
      <c r="CB12" t="n">
        <v>-0.08699003342189691</v>
      </c>
      <c r="CC12" t="n">
        <v>1.688749822491394</v>
      </c>
    </row>
    <row r="13">
      <c r="A13" t="inlineStr">
        <is>
          <t>2023-06-12</t>
        </is>
      </c>
      <c r="B13" t="n">
        <v>-0.4885239582356498</v>
      </c>
      <c r="C13" t="n">
        <v>-0.443146885128628</v>
      </c>
      <c r="D13" t="n">
        <v>0.1684005192837399</v>
      </c>
      <c r="E13" t="n">
        <v>-0.03960926919694535</v>
      </c>
      <c r="F13" t="n">
        <v>-1.259881505732387</v>
      </c>
      <c r="G13" t="n">
        <v>0.1484327360321012</v>
      </c>
      <c r="H13" t="n">
        <v>-0.02822938918149268</v>
      </c>
      <c r="I13" t="n">
        <v>-0.4707399701200541</v>
      </c>
      <c r="J13" t="n">
        <v>-0.2813868630748837</v>
      </c>
      <c r="K13" t="n">
        <v>-0.2265692251618359</v>
      </c>
      <c r="L13" t="n">
        <v>-1.100018948666306</v>
      </c>
      <c r="M13" t="n">
        <v>0.09084784465882274</v>
      </c>
      <c r="N13" t="n">
        <v>0.1794283390048517</v>
      </c>
      <c r="O13" t="n">
        <v>0.5826735814356432</v>
      </c>
      <c r="P13" t="n">
        <v>0.3365811795787415</v>
      </c>
      <c r="Q13" t="n">
        <v>0.4362364616455746</v>
      </c>
      <c r="R13" t="n">
        <v>0.2714079245080376</v>
      </c>
      <c r="S13" t="n">
        <v>-1.347701200392641</v>
      </c>
      <c r="U13" t="n">
        <v>0.2400064455932585</v>
      </c>
      <c r="V13" t="n">
        <v>0.287558697209025</v>
      </c>
      <c r="W13" t="n">
        <v>0.1619006489401158</v>
      </c>
      <c r="X13" t="n">
        <v>0.2382241528550201</v>
      </c>
      <c r="Y13" t="n">
        <v>-0.03539027303870784</v>
      </c>
      <c r="Z13" t="n">
        <v>0.01580902116278445</v>
      </c>
      <c r="AA13" t="n">
        <v>-0.1222821253757581</v>
      </c>
      <c r="AB13" t="n">
        <v>-0.008536077631563332</v>
      </c>
      <c r="AC13" t="n">
        <v>-1.477613094096531</v>
      </c>
      <c r="AD13" t="n">
        <v>-1.114884833345758</v>
      </c>
      <c r="AE13" t="n">
        <v>0.6439104002011589</v>
      </c>
      <c r="AF13" t="n">
        <v>-0.133861621449498</v>
      </c>
      <c r="AH13" t="n">
        <v>-1.745898856247866</v>
      </c>
      <c r="AI13" t="n">
        <v>-0.2053016447576221</v>
      </c>
      <c r="AJ13" t="n">
        <v>0.1679356292869476</v>
      </c>
      <c r="AL13" t="n">
        <v>-1.609039832547334</v>
      </c>
      <c r="AM13" t="n">
        <v>-1.137827030394537</v>
      </c>
      <c r="AO13" t="n">
        <v>-0.07476520631702049</v>
      </c>
      <c r="AP13" t="n">
        <v>-1.496533654289784</v>
      </c>
      <c r="AQ13" t="n">
        <v>-0.6762183965030345</v>
      </c>
      <c r="AR13" t="n">
        <v>-0.4052562594674474</v>
      </c>
      <c r="AS13" t="n">
        <v>0.1826472854406095</v>
      </c>
      <c r="AT13" t="n">
        <v>0.3123331599717218</v>
      </c>
      <c r="AU13" t="n">
        <v>-0.6884239978326396</v>
      </c>
      <c r="AV13" t="n">
        <v>-0.8910382467986934</v>
      </c>
      <c r="AW13" t="n">
        <v>-0.5163792410328212</v>
      </c>
      <c r="AX13" t="n">
        <v>0.06406043126248055</v>
      </c>
      <c r="AY13" t="n">
        <v>-0.5820964282529905</v>
      </c>
      <c r="BA13" t="n">
        <v>0.5739886802974035</v>
      </c>
      <c r="BB13" t="n">
        <v>-1.594934708427085</v>
      </c>
      <c r="BC13" t="n">
        <v>0.1377161083022718</v>
      </c>
      <c r="BD13" t="n">
        <v>-0.2782884529302244</v>
      </c>
      <c r="BE13" t="n">
        <v>-0.3293105863313419</v>
      </c>
      <c r="BF13" t="n">
        <v>-0.3081046997013471</v>
      </c>
      <c r="BG13" t="n">
        <v>0.4557270494252653</v>
      </c>
      <c r="BH13" t="n">
        <v>-0.5544854823632234</v>
      </c>
      <c r="BI13" t="n">
        <v>-0.4138192487138594</v>
      </c>
      <c r="BJ13" t="n">
        <v>0.1316775292202535</v>
      </c>
      <c r="BL13" t="n">
        <v>-0.1232181788809855</v>
      </c>
      <c r="BM13" t="n">
        <v>-0.282247335128598</v>
      </c>
      <c r="BN13" t="n">
        <v>-0.2629040703136631</v>
      </c>
      <c r="BO13" t="n">
        <v>0.1503852198399157</v>
      </c>
      <c r="BP13" t="n">
        <v>-0.7202610276276983</v>
      </c>
      <c r="BQ13" t="n">
        <v>-0.3379881631445054</v>
      </c>
      <c r="BR13" t="n">
        <v>0.1032951392792855</v>
      </c>
      <c r="BS13" t="n">
        <v>-0.809909719370372</v>
      </c>
      <c r="BT13" t="n">
        <v>0.2415935396976006</v>
      </c>
      <c r="BU13" t="n">
        <v>0.01887053944807272</v>
      </c>
      <c r="BV13" t="n">
        <v>-1.319126975343209</v>
      </c>
      <c r="BW13" t="n">
        <v>-0.4015843880484219</v>
      </c>
      <c r="BX13" t="n">
        <v>-0.3930745049789331</v>
      </c>
      <c r="BY13" t="n">
        <v>-0.08343643332069632</v>
      </c>
      <c r="BZ13" t="n">
        <v>-0.2893490761441326</v>
      </c>
      <c r="CA13" t="n">
        <v>-0.1121861805802961</v>
      </c>
      <c r="CB13" t="n">
        <v>-0.09670864422803413</v>
      </c>
      <c r="CC13" t="n">
        <v>1.572599554025171</v>
      </c>
    </row>
    <row r="14">
      <c r="A14" t="inlineStr">
        <is>
          <t>2023-06-27</t>
        </is>
      </c>
      <c r="B14" t="n">
        <v>-0.4831030590839968</v>
      </c>
      <c r="C14" t="n">
        <v>-0.3711380536598404</v>
      </c>
      <c r="D14" t="n">
        <v>0.2095544595083344</v>
      </c>
      <c r="E14" t="n">
        <v>-0.05365228991601217</v>
      </c>
      <c r="F14" t="n">
        <v>-1.240108501509449</v>
      </c>
      <c r="G14" t="n">
        <v>0.2443396927087551</v>
      </c>
      <c r="H14" t="n">
        <v>0.1180113170214545</v>
      </c>
      <c r="I14" t="n">
        <v>-0.3166728151582848</v>
      </c>
      <c r="J14" t="n">
        <v>-0.3066615808388548</v>
      </c>
      <c r="K14" t="n">
        <v>-0.2480273493312675</v>
      </c>
      <c r="L14" t="n">
        <v>-1.296510312295479</v>
      </c>
      <c r="M14" t="n">
        <v>0.183866375691694</v>
      </c>
      <c r="N14" t="n">
        <v>0.1239306372149253</v>
      </c>
      <c r="O14" t="n">
        <v>0.5228875731674902</v>
      </c>
      <c r="P14" t="n">
        <v>0.3298785687036451</v>
      </c>
      <c r="Q14" t="n">
        <v>0.4187879384687662</v>
      </c>
      <c r="R14" t="n">
        <v>0.3826966712350842</v>
      </c>
      <c r="S14" t="n">
        <v>-1.542849285465352</v>
      </c>
      <c r="U14" t="n">
        <v>0.3564218575412168</v>
      </c>
      <c r="V14" t="n">
        <v>0.4780593413591201</v>
      </c>
      <c r="W14" t="n">
        <v>0.189317874903016</v>
      </c>
      <c r="X14" t="n">
        <v>0.1963888014164708</v>
      </c>
      <c r="Y14" t="n">
        <v>-0.02649293876689289</v>
      </c>
      <c r="Z14" t="n">
        <v>0.02385371773367506</v>
      </c>
      <c r="AA14" t="n">
        <v>-0.05798551983119532</v>
      </c>
      <c r="AB14" t="n">
        <v>0.05477814571761323</v>
      </c>
      <c r="AC14" t="n">
        <v>-1.655835635799844</v>
      </c>
      <c r="AD14" t="n">
        <v>-1.016928925518112</v>
      </c>
      <c r="AE14" t="n">
        <v>0.6403453659573156</v>
      </c>
      <c r="AF14" t="n">
        <v>-0.2250739856026975</v>
      </c>
      <c r="AH14" t="n">
        <v>-1.935944682434604</v>
      </c>
      <c r="AI14" t="n">
        <v>-0.2756760620959803</v>
      </c>
      <c r="AJ14" t="n">
        <v>0.03188939197729015</v>
      </c>
      <c r="AL14" t="n">
        <v>-1.820706676889525</v>
      </c>
      <c r="AM14" t="n">
        <v>-1.128840403167031</v>
      </c>
      <c r="AO14" t="n">
        <v>-0.1079773096054094</v>
      </c>
      <c r="AP14" t="n">
        <v>-1.656158012332182</v>
      </c>
      <c r="AQ14" t="n">
        <v>-0.5891969161340787</v>
      </c>
      <c r="AR14" t="n">
        <v>-0.4402941792268547</v>
      </c>
      <c r="AS14" t="n">
        <v>0.1202187384172718</v>
      </c>
      <c r="AT14" t="n">
        <v>0.4503680962518218</v>
      </c>
      <c r="AU14" t="n">
        <v>-0.5884585924889489</v>
      </c>
      <c r="AV14" t="n">
        <v>-1.05675396923891</v>
      </c>
      <c r="AW14" t="n">
        <v>-0.5183438793120069</v>
      </c>
      <c r="AX14" t="n">
        <v>0.1563613725032493</v>
      </c>
      <c r="AY14" t="n">
        <v>-0.5811534424941388</v>
      </c>
      <c r="BA14" t="n">
        <v>0.607248497257685</v>
      </c>
      <c r="BB14" t="n">
        <v>-1.757006104255318</v>
      </c>
      <c r="BC14" t="n">
        <v>0.1148047250953226</v>
      </c>
      <c r="BD14" t="n">
        <v>-0.4827742195372939</v>
      </c>
      <c r="BE14" t="n">
        <v>-0.6048467368495307</v>
      </c>
      <c r="BF14" t="n">
        <v>-0.1856100957392566</v>
      </c>
      <c r="BG14" t="n">
        <v>0.4617414008757154</v>
      </c>
      <c r="BH14" t="n">
        <v>-0.4357295056609584</v>
      </c>
      <c r="BI14" t="n">
        <v>-0.2923351723891457</v>
      </c>
      <c r="BJ14" t="n">
        <v>0.1158865299783284</v>
      </c>
      <c r="BL14" t="n">
        <v>-0.09047287292749102</v>
      </c>
      <c r="BM14" t="n">
        <v>-0.1732136145386976</v>
      </c>
      <c r="BN14" t="n">
        <v>-0.2313455970119838</v>
      </c>
      <c r="BO14" t="n">
        <v>0.1262643031202357</v>
      </c>
      <c r="BP14" t="n">
        <v>-0.878293189784386</v>
      </c>
      <c r="BQ14" t="n">
        <v>-0.193364159334546</v>
      </c>
      <c r="BR14" t="n">
        <v>0.1174656142008188</v>
      </c>
      <c r="BS14" t="n">
        <v>-0.9533595253422347</v>
      </c>
      <c r="BT14" t="n">
        <v>0.0859913548989712</v>
      </c>
      <c r="BU14" t="n">
        <v>0.003961354143594269</v>
      </c>
      <c r="BV14" t="n">
        <v>-1.44049548594893</v>
      </c>
      <c r="BW14" t="n">
        <v>-0.3841356491009184</v>
      </c>
      <c r="BX14" t="n">
        <v>-0.1780210322576923</v>
      </c>
      <c r="BY14" t="n">
        <v>-0.04199377871214605</v>
      </c>
      <c r="BZ14" t="n">
        <v>-0.2438682816570747</v>
      </c>
      <c r="CA14" t="n">
        <v>-0.2031446781788575</v>
      </c>
      <c r="CB14" t="n">
        <v>-0.02522517446292465</v>
      </c>
      <c r="CC14" t="n">
        <v>1.742186337448424</v>
      </c>
    </row>
    <row r="15">
      <c r="A15" t="inlineStr">
        <is>
          <t>2023-07-12</t>
        </is>
      </c>
      <c r="B15" t="n">
        <v>-0.6203051242068417</v>
      </c>
      <c r="C15" t="n">
        <v>-0.5109589790689832</v>
      </c>
      <c r="D15" t="n">
        <v>0.1630382662180956</v>
      </c>
      <c r="E15" t="n">
        <v>0.009137254139147122</v>
      </c>
      <c r="F15" t="n">
        <v>-1.096668496229108</v>
      </c>
      <c r="G15" t="n">
        <v>0.03699998083844297</v>
      </c>
      <c r="H15" t="n">
        <v>0.07142366093122608</v>
      </c>
      <c r="I15" t="n">
        <v>-0.2822130206107575</v>
      </c>
      <c r="J15" t="n">
        <v>-0.1807791867097422</v>
      </c>
      <c r="K15" t="n">
        <v>-0.0730592647318539</v>
      </c>
      <c r="L15" t="n">
        <v>-1.228903630669224</v>
      </c>
      <c r="M15" t="n">
        <v>0.2184164717121749</v>
      </c>
      <c r="N15" t="n">
        <v>0.06737634999660139</v>
      </c>
      <c r="O15" t="n">
        <v>0.4324301404180196</v>
      </c>
      <c r="P15" t="n">
        <v>0.3159650574204964</v>
      </c>
      <c r="Q15" t="n">
        <v>0.5042475078586965</v>
      </c>
      <c r="R15" t="n">
        <v>0.4459160954150849</v>
      </c>
      <c r="S15" t="n">
        <v>-1.45429229422681</v>
      </c>
      <c r="U15" t="n">
        <v>0.4621546780467068</v>
      </c>
      <c r="V15" t="n">
        <v>0.4521071756668659</v>
      </c>
      <c r="W15" t="n">
        <v>0.2900244601094342</v>
      </c>
      <c r="X15" t="n">
        <v>0.2312231535103972</v>
      </c>
      <c r="Y15" t="n">
        <v>0.08066367001725526</v>
      </c>
      <c r="Z15" t="n">
        <v>0.1338138695459018</v>
      </c>
      <c r="AA15" t="n">
        <v>-0.110013340571278</v>
      </c>
      <c r="AB15" t="n">
        <v>0.1177859750156732</v>
      </c>
      <c r="AC15" t="n">
        <v>-1.560116788817017</v>
      </c>
      <c r="AD15" t="n">
        <v>-1.079921634294291</v>
      </c>
      <c r="AE15" t="n">
        <v>0.7609953146343429</v>
      </c>
      <c r="AF15" t="n">
        <v>-0.09328930391019319</v>
      </c>
      <c r="AH15" t="n">
        <v>-1.75345175581798</v>
      </c>
      <c r="AI15" t="n">
        <v>-0.3094952848315998</v>
      </c>
      <c r="AJ15" t="n">
        <v>-0.08737983921122926</v>
      </c>
      <c r="AL15" t="n">
        <v>-1.747422772247767</v>
      </c>
      <c r="AM15" t="n">
        <v>-0.9909280607818062</v>
      </c>
      <c r="AO15" t="n">
        <v>-0.1401602665267179</v>
      </c>
      <c r="AP15" t="n">
        <v>-1.570620058389491</v>
      </c>
      <c r="AQ15" t="n">
        <v>-0.3348466088509949</v>
      </c>
      <c r="AR15" t="n">
        <v>-0.479510724595209</v>
      </c>
      <c r="AS15" t="n">
        <v>0.09122324127637824</v>
      </c>
      <c r="AT15" t="n">
        <v>0.4861446079917045</v>
      </c>
      <c r="AU15" t="n">
        <v>-0.4855962764801443</v>
      </c>
      <c r="AV15" t="n">
        <v>-0.9977712704781798</v>
      </c>
      <c r="AW15" t="n">
        <v>-0.4117700341083309</v>
      </c>
      <c r="AX15" t="n">
        <v>0.2642843629070455</v>
      </c>
      <c r="AY15" t="n">
        <v>-0.4924614450399186</v>
      </c>
      <c r="BA15" t="n">
        <v>0.6739761209110076</v>
      </c>
      <c r="BB15" t="n">
        <v>-1.759230158183876</v>
      </c>
      <c r="BC15" t="n">
        <v>0.04909292621124393</v>
      </c>
      <c r="BD15" t="n">
        <v>-0.3921349025232996</v>
      </c>
      <c r="BE15" t="n">
        <v>-0.5776197258674675</v>
      </c>
      <c r="BF15" t="n">
        <v>-0.0567117742498944</v>
      </c>
      <c r="BG15" t="n">
        <v>0.6452924492591963</v>
      </c>
      <c r="BH15" t="n">
        <v>-0.3844047117841</v>
      </c>
      <c r="BI15" t="n">
        <v>-0.2523392892022094</v>
      </c>
      <c r="BJ15" t="n">
        <v>-0.04428653805376333</v>
      </c>
      <c r="BL15" t="n">
        <v>-0.1268307629037536</v>
      </c>
      <c r="BM15" t="n">
        <v>-0.1682625676815172</v>
      </c>
      <c r="BN15" t="n">
        <v>-0.3045317841214116</v>
      </c>
      <c r="BO15" t="n">
        <v>0.1274832300912322</v>
      </c>
      <c r="BP15" t="n">
        <v>-0.8815575707073009</v>
      </c>
      <c r="BQ15" t="n">
        <v>-0.1152608575796197</v>
      </c>
      <c r="BR15" t="n">
        <v>0.1359317571549678</v>
      </c>
      <c r="BS15" t="n">
        <v>-1.034754374047503</v>
      </c>
      <c r="BT15" t="n">
        <v>0.01726808109556398</v>
      </c>
      <c r="BU15" t="n">
        <v>0.1053641207589051</v>
      </c>
      <c r="BV15" t="n">
        <v>-1.357109383124134</v>
      </c>
      <c r="BW15" t="n">
        <v>-0.4060046351781562</v>
      </c>
      <c r="BX15" t="n">
        <v>-0.03911425182311346</v>
      </c>
      <c r="BY15" t="n">
        <v>0.001358377250479124</v>
      </c>
      <c r="BZ15" t="n">
        <v>-0.2962142127552124</v>
      </c>
      <c r="CA15" t="n">
        <v>-0.1268301530488379</v>
      </c>
      <c r="CB15" t="n">
        <v>-0.1075796493161532</v>
      </c>
      <c r="CC15" t="n">
        <v>1.740924381210843</v>
      </c>
    </row>
    <row r="16">
      <c r="A16" t="inlineStr">
        <is>
          <t>2023-07-26</t>
        </is>
      </c>
      <c r="B16" t="n">
        <v>-0.6250229172882497</v>
      </c>
      <c r="C16" t="n">
        <v>-0.5360704046398631</v>
      </c>
      <c r="D16" t="n">
        <v>0.1960938338590914</v>
      </c>
      <c r="E16" t="n">
        <v>0.1096526387118697</v>
      </c>
      <c r="F16" t="n">
        <v>-1.072824976499242</v>
      </c>
      <c r="G16" t="n">
        <v>0.04759408845234964</v>
      </c>
      <c r="H16" t="n">
        <v>0.1487614707860712</v>
      </c>
      <c r="I16" t="n">
        <v>-0.3172382289846707</v>
      </c>
      <c r="J16" t="n">
        <v>-0.1474122203458216</v>
      </c>
      <c r="K16" t="n">
        <v>-0.09818344957257125</v>
      </c>
      <c r="L16" t="n">
        <v>-1.139931003440263</v>
      </c>
      <c r="M16" t="n">
        <v>0.3609958274922514</v>
      </c>
      <c r="N16" t="n">
        <v>0.03612897409415909</v>
      </c>
      <c r="O16" t="n">
        <v>0.4191092540786935</v>
      </c>
      <c r="P16" t="n">
        <v>0.312788167269375</v>
      </c>
      <c r="Q16" t="n">
        <v>0.3943830675936252</v>
      </c>
      <c r="R16" t="n">
        <v>0.4663369266053865</v>
      </c>
      <c r="S16" t="n">
        <v>-1.384953085625678</v>
      </c>
      <c r="U16" t="n">
        <v>0.4733716648994234</v>
      </c>
      <c r="V16" t="n">
        <v>0.3131586717598924</v>
      </c>
      <c r="W16" t="n">
        <v>0.3065089870104607</v>
      </c>
      <c r="X16" t="n">
        <v>0.2007867926407441</v>
      </c>
      <c r="Y16" t="n">
        <v>0.08583309756844437</v>
      </c>
      <c r="Z16" t="n">
        <v>0.1446731447424645</v>
      </c>
      <c r="AA16" t="n">
        <v>-0.0910701082078178</v>
      </c>
      <c r="AB16" t="n">
        <v>0.1154546840868243</v>
      </c>
      <c r="AC16" t="n">
        <v>-1.49902814904579</v>
      </c>
      <c r="AD16" t="n">
        <v>-1.208844141921567</v>
      </c>
      <c r="AE16" t="n">
        <v>0.7012290843173516</v>
      </c>
      <c r="AF16" t="n">
        <v>-0.2716233700716506</v>
      </c>
      <c r="AH16" t="n">
        <v>-1.729405402388082</v>
      </c>
      <c r="AI16" t="n">
        <v>-0.4236945892341236</v>
      </c>
      <c r="AJ16" t="n">
        <v>-0.1227428938043876</v>
      </c>
      <c r="AL16" t="n">
        <v>-1.668399028090866</v>
      </c>
      <c r="AM16" t="n">
        <v>-0.9444261979092448</v>
      </c>
      <c r="AO16" t="n">
        <v>-0.1120814045014212</v>
      </c>
      <c r="AP16" t="n">
        <v>-1.511460754729686</v>
      </c>
      <c r="AQ16" t="n">
        <v>-0.3118329102838134</v>
      </c>
      <c r="AR16" t="n">
        <v>-0.3764575000447379</v>
      </c>
      <c r="AS16" t="n">
        <v>0.07326945288687342</v>
      </c>
      <c r="AT16" t="n">
        <v>0.56136791426594</v>
      </c>
      <c r="AU16" t="n">
        <v>-0.5890162869488474</v>
      </c>
      <c r="AV16" t="n">
        <v>-0.9095729965028336</v>
      </c>
      <c r="AW16" t="n">
        <v>-0.370649454119333</v>
      </c>
      <c r="AX16" t="n">
        <v>0.2606184989717028</v>
      </c>
      <c r="AY16" t="n">
        <v>-0.4540785526308113</v>
      </c>
      <c r="BA16" t="n">
        <v>0.6301110910377089</v>
      </c>
      <c r="BB16" t="n">
        <v>-1.743378140274047</v>
      </c>
      <c r="BC16" t="n">
        <v>-0.02478181134762233</v>
      </c>
      <c r="BD16" t="n">
        <v>-0.251574540026784</v>
      </c>
      <c r="BE16" t="n">
        <v>-0.6138843371539872</v>
      </c>
      <c r="BF16" t="n">
        <v>-0.11735896876789</v>
      </c>
      <c r="BG16" t="n">
        <v>0.591132210995851</v>
      </c>
      <c r="BH16" t="n">
        <v>-0.2628130326643801</v>
      </c>
      <c r="BI16" t="n">
        <v>-0.2626506418545632</v>
      </c>
      <c r="BJ16" t="n">
        <v>-0.02526311070959019</v>
      </c>
      <c r="BL16" t="n">
        <v>-0.2256743454272425</v>
      </c>
      <c r="BM16" t="n">
        <v>-0.2184509300386804</v>
      </c>
      <c r="BN16" t="n">
        <v>-0.2560288273268492</v>
      </c>
      <c r="BO16" t="n">
        <v>0.08245046394556838</v>
      </c>
      <c r="BP16" t="n">
        <v>-0.8349665065340615</v>
      </c>
      <c r="BQ16" t="n">
        <v>-0.1617097134809544</v>
      </c>
      <c r="BR16" t="n">
        <v>0.06513247625520116</v>
      </c>
      <c r="BS16" t="n">
        <v>-1.020938968686771</v>
      </c>
      <c r="BT16" t="n">
        <v>0.01216308799885293</v>
      </c>
      <c r="BU16" t="n">
        <v>-0.1496770796503435</v>
      </c>
      <c r="BV16" t="n">
        <v>-1.315408384196359</v>
      </c>
      <c r="BW16" t="n">
        <v>-0.3992818486595053</v>
      </c>
      <c r="BX16" t="n">
        <v>-0.102589706498636</v>
      </c>
      <c r="BY16" t="n">
        <v>-0.02270349190689907</v>
      </c>
      <c r="BZ16" t="n">
        <v>-0.3383365843382099</v>
      </c>
      <c r="CA16" t="n">
        <v>-0.1741210693496041</v>
      </c>
      <c r="CB16" t="n">
        <v>-0.1280507379309951</v>
      </c>
      <c r="CC16" t="n">
        <v>1.727485943356315</v>
      </c>
    </row>
    <row r="17">
      <c r="A17" t="inlineStr">
        <is>
          <t>2023-08-09</t>
        </is>
      </c>
      <c r="B17" t="n">
        <v>-0.6800191772824993</v>
      </c>
      <c r="C17" t="n">
        <v>-0.611575537797469</v>
      </c>
      <c r="D17" t="n">
        <v>0.2459215326494724</v>
      </c>
      <c r="E17" t="n">
        <v>0.08199270736714979</v>
      </c>
      <c r="F17" t="n">
        <v>-1.066103704965798</v>
      </c>
      <c r="G17" t="n">
        <v>0.02948746760475537</v>
      </c>
      <c r="H17" t="n">
        <v>0.1999749907315748</v>
      </c>
      <c r="I17" t="n">
        <v>-0.297302878872741</v>
      </c>
      <c r="J17" t="n">
        <v>-0.02625847597493929</v>
      </c>
      <c r="K17" t="n">
        <v>0.06849826060606529</v>
      </c>
      <c r="L17" t="n">
        <v>-1.148609691873376</v>
      </c>
      <c r="M17" t="n">
        <v>0.5480313791695933</v>
      </c>
      <c r="N17" t="n">
        <v>0.03038350592879139</v>
      </c>
      <c r="O17" t="n">
        <v>0.4415980057674811</v>
      </c>
      <c r="P17" t="n">
        <v>0.3096318693468061</v>
      </c>
      <c r="Q17" t="n">
        <v>0.3847685487594081</v>
      </c>
      <c r="R17" t="n">
        <v>0.5001031694855448</v>
      </c>
      <c r="S17" t="n">
        <v>-1.414410513282931</v>
      </c>
      <c r="U17" t="n">
        <v>0.5407646832946383</v>
      </c>
      <c r="V17" t="n">
        <v>0.3081408047538191</v>
      </c>
      <c r="W17" t="n">
        <v>0.3165347805373022</v>
      </c>
      <c r="X17" t="n">
        <v>0.09146615307029846</v>
      </c>
      <c r="Y17" t="n">
        <v>0.1382316259954391</v>
      </c>
      <c r="Z17" t="n">
        <v>0.2056156408618997</v>
      </c>
      <c r="AA17" t="n">
        <v>-0.06144903880299826</v>
      </c>
      <c r="AB17" t="n">
        <v>0.09568523891636023</v>
      </c>
      <c r="AC17" t="n">
        <v>-1.555834038155256</v>
      </c>
      <c r="AD17" t="n">
        <v>-1.288307855730894</v>
      </c>
      <c r="AE17" t="n">
        <v>0.5749174711727389</v>
      </c>
      <c r="AF17" t="n">
        <v>-0.3364980505642819</v>
      </c>
      <c r="AH17" t="n">
        <v>-1.820344685783636</v>
      </c>
      <c r="AI17" t="n">
        <v>-0.4892517055743706</v>
      </c>
      <c r="AJ17" t="n">
        <v>-0.1241756876991273</v>
      </c>
      <c r="AL17" t="n">
        <v>-1.672616755739182</v>
      </c>
      <c r="AM17" t="n">
        <v>-1.056954869035966</v>
      </c>
      <c r="AO17" t="n">
        <v>-0.197573272487869</v>
      </c>
      <c r="AP17" t="n">
        <v>-1.577163921228278</v>
      </c>
      <c r="AQ17" t="n">
        <v>-0.5129231636586201</v>
      </c>
      <c r="AR17" t="n">
        <v>-0.375616017449018</v>
      </c>
      <c r="AS17" t="n">
        <v>0.1206917049110485</v>
      </c>
      <c r="AT17" t="n">
        <v>0.6886518242495179</v>
      </c>
      <c r="AU17" t="n">
        <v>-0.6812525080825994</v>
      </c>
      <c r="AV17" t="n">
        <v>-0.8433863102688196</v>
      </c>
      <c r="AW17" t="n">
        <v>-0.4345253828187852</v>
      </c>
      <c r="AX17" t="n">
        <v>0.1480893926388036</v>
      </c>
      <c r="AY17" t="n">
        <v>-0.5318593482623574</v>
      </c>
      <c r="BA17" t="n">
        <v>0.7583073372858971</v>
      </c>
      <c r="BB17" t="n">
        <v>-1.79221804680271</v>
      </c>
      <c r="BC17" t="n">
        <v>-0.06549688751825686</v>
      </c>
      <c r="BD17" t="n">
        <v>-0.2769411513589149</v>
      </c>
      <c r="BE17" t="n">
        <v>-0.5293083816257497</v>
      </c>
      <c r="BF17" t="n">
        <v>-0.1993518449692676</v>
      </c>
      <c r="BG17" t="n">
        <v>0.8070270402659014</v>
      </c>
      <c r="BH17" t="n">
        <v>-0.3242872012286405</v>
      </c>
      <c r="BI17" t="n">
        <v>-0.1797263075749806</v>
      </c>
      <c r="BJ17" t="n">
        <v>0.02072983011373081</v>
      </c>
      <c r="BL17" t="n">
        <v>-0.2171249175757052</v>
      </c>
      <c r="BM17" t="n">
        <v>-0.1425815339915727</v>
      </c>
      <c r="BN17" t="n">
        <v>-0.1596086441696802</v>
      </c>
      <c r="BO17" t="n">
        <v>-0.02538430864840285</v>
      </c>
      <c r="BP17" t="n">
        <v>-0.7823520166545769</v>
      </c>
      <c r="BQ17" t="n">
        <v>-0.1681440555721494</v>
      </c>
      <c r="BR17" t="n">
        <v>2.409176776274613e-05</v>
      </c>
      <c r="BS17" t="n">
        <v>-1.089549696117247</v>
      </c>
      <c r="BT17" t="n">
        <v>0.1067051597414127</v>
      </c>
      <c r="BU17" t="n">
        <v>-0.2311468470247366</v>
      </c>
      <c r="BV17" t="n">
        <v>-1.309767775297858</v>
      </c>
      <c r="BW17" t="n">
        <v>-0.4679162904087763</v>
      </c>
      <c r="BX17" t="n">
        <v>-0.1419437808572982</v>
      </c>
      <c r="BY17" t="n">
        <v>-0.05062443420050319</v>
      </c>
      <c r="BZ17" t="n">
        <v>-0.3729085673313427</v>
      </c>
      <c r="CA17" t="n">
        <v>-0.1964219193939262</v>
      </c>
      <c r="CB17" t="n">
        <v>-0.1638048728268601</v>
      </c>
      <c r="CC17" t="n">
        <v>1.774695765914891</v>
      </c>
    </row>
    <row r="18">
      <c r="A18" t="inlineStr">
        <is>
          <t>2023-08-23</t>
        </is>
      </c>
      <c r="B18" t="n">
        <v>-0.518605325697126</v>
      </c>
      <c r="C18" t="n">
        <v>-0.6073578740670067</v>
      </c>
      <c r="D18" t="n">
        <v>0.1898118895423477</v>
      </c>
      <c r="E18" t="n">
        <v>0.1056669981650259</v>
      </c>
      <c r="F18" t="n">
        <v>-1.057389373447438</v>
      </c>
      <c r="G18" t="n">
        <v>0.2313366517362766</v>
      </c>
      <c r="H18" t="n">
        <v>0.2618814334917712</v>
      </c>
      <c r="I18" t="n">
        <v>-0.2972762366432841</v>
      </c>
      <c r="J18" t="n">
        <v>-0.24328752218523</v>
      </c>
      <c r="K18" t="n">
        <v>-0.1425348183336614</v>
      </c>
      <c r="L18" t="n">
        <v>-1.235294464588042</v>
      </c>
      <c r="M18" t="n">
        <v>0.5179322339782187</v>
      </c>
      <c r="N18" t="n">
        <v>-0.05673637316418936</v>
      </c>
      <c r="O18" t="n">
        <v>0.6367188658623162</v>
      </c>
      <c r="P18" t="n">
        <v>0.3348030031166995</v>
      </c>
      <c r="Q18" t="n">
        <v>0.3722893489328033</v>
      </c>
      <c r="R18" t="n">
        <v>0.4721876036178586</v>
      </c>
      <c r="S18" t="n">
        <v>-1.572235286132536</v>
      </c>
      <c r="U18" t="n">
        <v>0.6540599907727553</v>
      </c>
      <c r="V18" t="n">
        <v>0.2995973753322814</v>
      </c>
      <c r="W18" t="n">
        <v>0.4117456290218163</v>
      </c>
      <c r="X18" t="n">
        <v>0.02540303678457961</v>
      </c>
      <c r="Y18" t="n">
        <v>-0.0206102352298291</v>
      </c>
      <c r="Z18" t="n">
        <v>0.0685897500060004</v>
      </c>
      <c r="AA18" t="n">
        <v>0.1790324467363084</v>
      </c>
      <c r="AB18" t="n">
        <v>0.1700932675891827</v>
      </c>
      <c r="AC18" t="n">
        <v>-1.621705196712188</v>
      </c>
      <c r="AD18" t="n">
        <v>-1.293492505768425</v>
      </c>
      <c r="AE18" t="n">
        <v>0.6456633251830233</v>
      </c>
      <c r="AF18" t="n">
        <v>-0.4567980261609916</v>
      </c>
      <c r="AH18" t="n">
        <v>-2.004699402961453</v>
      </c>
      <c r="AI18" t="n">
        <v>-0.502909854026474</v>
      </c>
      <c r="AJ18" t="n">
        <v>-0.1001177285397166</v>
      </c>
      <c r="AL18" t="n">
        <v>-1.804454647019599</v>
      </c>
      <c r="AM18" t="n">
        <v>-1.195667004303242</v>
      </c>
      <c r="AO18" t="n">
        <v>-0.1096143681201797</v>
      </c>
      <c r="AP18" t="n">
        <v>-1.635362504389715</v>
      </c>
      <c r="AQ18" t="n">
        <v>-0.7853006995373686</v>
      </c>
      <c r="AR18" t="n">
        <v>-0.2306215757964473</v>
      </c>
      <c r="AS18" t="n">
        <v>0.3502398768800579</v>
      </c>
      <c r="AT18" t="n">
        <v>0.6878530311070522</v>
      </c>
      <c r="AU18" t="n">
        <v>-0.627179958945161</v>
      </c>
      <c r="AV18" t="n">
        <v>-0.920538398910641</v>
      </c>
      <c r="AW18" t="n">
        <v>-0.5767874753918392</v>
      </c>
      <c r="AX18" t="n">
        <v>0.2268433574682813</v>
      </c>
      <c r="AY18" t="n">
        <v>-0.6318335373161944</v>
      </c>
      <c r="BA18" t="n">
        <v>0.7976953057898041</v>
      </c>
      <c r="BB18" t="n">
        <v>-1.955143842386451</v>
      </c>
      <c r="BC18" t="n">
        <v>-0.07195757878640902</v>
      </c>
      <c r="BD18" t="n">
        <v>-0.3510094269305891</v>
      </c>
      <c r="BE18" t="n">
        <v>-0.6296793231813131</v>
      </c>
      <c r="BF18" t="n">
        <v>-0.3812943572581762</v>
      </c>
      <c r="BG18" t="n">
        <v>0.7887312576499008</v>
      </c>
      <c r="BH18" t="n">
        <v>-0.4283949287810093</v>
      </c>
      <c r="BI18" t="n">
        <v>-0.1844279751546871</v>
      </c>
      <c r="BJ18" t="n">
        <v>-0.1159706865645057</v>
      </c>
      <c r="BL18" t="n">
        <v>-0.1471427376170441</v>
      </c>
      <c r="BM18" t="n">
        <v>-0.202371367585102</v>
      </c>
      <c r="BN18" t="n">
        <v>-0.08340277995399066</v>
      </c>
      <c r="BO18" t="n">
        <v>0.088796798783985</v>
      </c>
      <c r="BP18" t="n">
        <v>-0.858768248486091</v>
      </c>
      <c r="BQ18" t="n">
        <v>-0.184305300768362</v>
      </c>
      <c r="BR18" t="n">
        <v>0.07841637867483026</v>
      </c>
      <c r="BS18" t="n">
        <v>-1.109450265174048</v>
      </c>
      <c r="BT18" t="n">
        <v>0.1101923790740599</v>
      </c>
      <c r="BU18" t="n">
        <v>0.02903144334514907</v>
      </c>
      <c r="BV18" t="n">
        <v>-1.527077726671152</v>
      </c>
      <c r="BW18" t="n">
        <v>-0.5067649404036052</v>
      </c>
      <c r="BX18" t="n">
        <v>-0.3655095333997156</v>
      </c>
      <c r="BY18" t="n">
        <v>-0.0419137726012237</v>
      </c>
      <c r="BZ18" t="n">
        <v>-0.3396993776807995</v>
      </c>
      <c r="CA18" t="n">
        <v>-0.01331235939404596</v>
      </c>
      <c r="CB18" t="n">
        <v>0.1449136929570299</v>
      </c>
      <c r="CC18" t="n">
        <v>1.942216935460765</v>
      </c>
    </row>
    <row r="19">
      <c r="A19" t="inlineStr">
        <is>
          <t>2023-09-07</t>
        </is>
      </c>
      <c r="B19" t="n">
        <v>-0.4509506869152853</v>
      </c>
      <c r="C19" t="n">
        <v>-0.451266241329021</v>
      </c>
      <c r="D19" t="n">
        <v>0.2185951641957526</v>
      </c>
      <c r="E19" t="n">
        <v>0.1910817560513878</v>
      </c>
      <c r="F19" t="n">
        <v>-0.8025055438084254</v>
      </c>
      <c r="G19" t="n">
        <v>0.3049100285590039</v>
      </c>
      <c r="H19" t="n">
        <v>0.4349659622321055</v>
      </c>
      <c r="I19" t="n">
        <v>-0.2811420164314612</v>
      </c>
      <c r="J19" t="n">
        <v>-0.3427739228489826</v>
      </c>
      <c r="K19" t="n">
        <v>-0.268451619677842</v>
      </c>
      <c r="L19" t="n">
        <v>-0.9195357584040602</v>
      </c>
      <c r="M19" t="n">
        <v>0.4647459373691679</v>
      </c>
      <c r="N19" t="n">
        <v>-0.05787568389265442</v>
      </c>
      <c r="O19" t="n">
        <v>0.7283058338906738</v>
      </c>
      <c r="P19" t="n">
        <v>0.3969043968033354</v>
      </c>
      <c r="Q19" t="n">
        <v>0.4041214789096826</v>
      </c>
      <c r="R19" t="n">
        <v>0.5736625047767893</v>
      </c>
      <c r="S19" t="n">
        <v>-1.219140256907716</v>
      </c>
      <c r="U19" t="n">
        <v>0.314067140597438</v>
      </c>
      <c r="V19" t="n">
        <v>0.1650057019360875</v>
      </c>
      <c r="W19" t="n">
        <v>0.4903220187156473</v>
      </c>
      <c r="X19" t="n">
        <v>-0.007107489421774117</v>
      </c>
      <c r="Y19" t="n">
        <v>-0.002286215499602576</v>
      </c>
      <c r="Z19" t="n">
        <v>0.04325979945874854</v>
      </c>
      <c r="AA19" t="n">
        <v>0.2984414065205102</v>
      </c>
      <c r="AB19" t="n">
        <v>0.02267431436744924</v>
      </c>
      <c r="AC19" t="n">
        <v>-1.355546930344733</v>
      </c>
      <c r="AD19" t="n">
        <v>-1.087799067850996</v>
      </c>
      <c r="AE19" t="n">
        <v>0.7631145831742692</v>
      </c>
      <c r="AF19" t="n">
        <v>-0.4064941107692404</v>
      </c>
      <c r="AH19" t="n">
        <v>-1.611646867114659</v>
      </c>
      <c r="AI19" t="n">
        <v>-0.5874580084582131</v>
      </c>
      <c r="AJ19" t="n">
        <v>-0.2094224855675258</v>
      </c>
      <c r="AL19" t="n">
        <v>-1.452033132451807</v>
      </c>
      <c r="AM19" t="n">
        <v>-0.7920472251853198</v>
      </c>
      <c r="AO19" t="n">
        <v>-0.03672624957831841</v>
      </c>
      <c r="AP19" t="n">
        <v>-1.351101567192447</v>
      </c>
      <c r="AQ19" t="n">
        <v>-0.720307952541527</v>
      </c>
      <c r="AR19" t="n">
        <v>-0.07491370278691981</v>
      </c>
      <c r="AS19" t="n">
        <v>0.4145890655572816</v>
      </c>
      <c r="AT19" t="n">
        <v>0.6397709320152614</v>
      </c>
      <c r="AU19" t="n">
        <v>-0.6691216708594625</v>
      </c>
      <c r="AV19" t="n">
        <v>-0.5267279658177698</v>
      </c>
      <c r="AW19" t="n">
        <v>-0.6182427410471065</v>
      </c>
      <c r="AX19" t="n">
        <v>0.2643483641505125</v>
      </c>
      <c r="AY19" t="n">
        <v>-0.6667540320568391</v>
      </c>
      <c r="BA19" t="n">
        <v>1.06234609594139</v>
      </c>
      <c r="BB19" t="n">
        <v>-1.621806317823137</v>
      </c>
      <c r="BC19" t="n">
        <v>0.00193184149281482</v>
      </c>
      <c r="BD19" t="n">
        <v>-0.008626619336920549</v>
      </c>
      <c r="BE19" t="n">
        <v>-0.3747220675184204</v>
      </c>
      <c r="BF19" t="n">
        <v>-0.2414671826852365</v>
      </c>
      <c r="BG19" t="n">
        <v>0.7900110088533503</v>
      </c>
      <c r="BH19" t="n">
        <v>-0.2105597978325279</v>
      </c>
      <c r="BI19" t="n">
        <v>-0.09603445912142344</v>
      </c>
      <c r="BJ19" t="n">
        <v>-0.1101480474606746</v>
      </c>
      <c r="BL19" t="n">
        <v>-0.02965853109812532</v>
      </c>
      <c r="BM19" t="n">
        <v>-0.1766370469933591</v>
      </c>
      <c r="BN19" t="n">
        <v>0.07873403498296826</v>
      </c>
      <c r="BO19" t="n">
        <v>0.136559660633234</v>
      </c>
      <c r="BP19" t="n">
        <v>-0.681434930135286</v>
      </c>
      <c r="BQ19" t="n">
        <v>-0.08358141780455017</v>
      </c>
      <c r="BR19" t="n">
        <v>0.211709659108262</v>
      </c>
      <c r="BS19" t="n">
        <v>-0.7968564756350169</v>
      </c>
      <c r="BT19" t="n">
        <v>-0.1735269637862502</v>
      </c>
      <c r="BU19" t="n">
        <v>0.2207320103498963</v>
      </c>
      <c r="BV19" t="n">
        <v>-1.31617597309508</v>
      </c>
      <c r="BW19" t="n">
        <v>-0.3932793319848835</v>
      </c>
      <c r="BX19" t="n">
        <v>-0.3684786236633988</v>
      </c>
      <c r="BY19" t="n">
        <v>-0.08880522270203257</v>
      </c>
      <c r="BZ19" t="n">
        <v>-0.4188722649393025</v>
      </c>
      <c r="CA19" t="n">
        <v>0.0750722081037654</v>
      </c>
      <c r="CB19" t="n">
        <v>0.3023628934370729</v>
      </c>
      <c r="CC19" t="n">
        <v>1.617005701146576</v>
      </c>
    </row>
    <row r="20">
      <c r="A20" t="inlineStr">
        <is>
          <t>2023-09-21</t>
        </is>
      </c>
      <c r="B20" t="n">
        <v>-0.4470004513914275</v>
      </c>
      <c r="C20" t="n">
        <v>-0.5527209235584365</v>
      </c>
      <c r="D20" t="n">
        <v>0.2266587819543586</v>
      </c>
      <c r="E20" t="n">
        <v>0.2979279152249389</v>
      </c>
      <c r="F20" t="n">
        <v>-0.6218846585699285</v>
      </c>
      <c r="G20" t="n">
        <v>0.5008647021089807</v>
      </c>
      <c r="H20" t="n">
        <v>0.5456505183073594</v>
      </c>
      <c r="I20" t="n">
        <v>-0.1814524416032185</v>
      </c>
      <c r="J20" t="n">
        <v>-0.3373598126678061</v>
      </c>
      <c r="K20" t="n">
        <v>-0.2221720480434833</v>
      </c>
      <c r="L20" t="n">
        <v>-0.9706773150374716</v>
      </c>
      <c r="M20" t="n">
        <v>0.471734656528766</v>
      </c>
      <c r="N20" t="n">
        <v>0.02743872315107186</v>
      </c>
      <c r="O20" t="n">
        <v>0.9459294712093357</v>
      </c>
      <c r="P20" t="n">
        <v>0.3221866131596844</v>
      </c>
      <c r="Q20" t="n">
        <v>0.3841458673777235</v>
      </c>
      <c r="R20" t="n">
        <v>0.7292293163109237</v>
      </c>
      <c r="S20" t="n">
        <v>-1.459546618759252</v>
      </c>
      <c r="U20" t="n">
        <v>0.60374980592131</v>
      </c>
      <c r="V20" t="n">
        <v>0.1546294953136452</v>
      </c>
      <c r="W20" t="n">
        <v>0.5030539223008598</v>
      </c>
      <c r="X20" t="n">
        <v>-0.1431983159809771</v>
      </c>
      <c r="Y20" t="n">
        <v>0.06407509067288029</v>
      </c>
      <c r="Z20" t="n">
        <v>0.1068849899413127</v>
      </c>
      <c r="AA20" t="n">
        <v>0.4097115813159885</v>
      </c>
      <c r="AB20" t="n">
        <v>0.01744092831129129</v>
      </c>
      <c r="AC20" t="n">
        <v>-1.461126164851688</v>
      </c>
      <c r="AD20" t="n">
        <v>-1.211337392400873</v>
      </c>
      <c r="AE20" t="n">
        <v>0.7383269077375355</v>
      </c>
      <c r="AF20" t="n">
        <v>-0.4153504264445799</v>
      </c>
      <c r="AH20" t="n">
        <v>-2.037603518721314</v>
      </c>
      <c r="AI20" t="n">
        <v>-0.3908138726104662</v>
      </c>
      <c r="AJ20" t="n">
        <v>-0.1409052008640802</v>
      </c>
      <c r="AL20" t="n">
        <v>-1.63548453140796</v>
      </c>
      <c r="AM20" t="n">
        <v>-0.9315386196833593</v>
      </c>
      <c r="AO20" t="n">
        <v>0.1073924233621862</v>
      </c>
      <c r="AP20" t="n">
        <v>-1.467744342720292</v>
      </c>
      <c r="AQ20" t="n">
        <v>-1.128531778960658</v>
      </c>
      <c r="AR20" t="n">
        <v>-0.04376016362008636</v>
      </c>
      <c r="AS20" t="n">
        <v>0.5722040851050962</v>
      </c>
      <c r="AT20" t="n">
        <v>0.638108829008226</v>
      </c>
      <c r="AU20" t="n">
        <v>-0.5637194454287699</v>
      </c>
      <c r="AV20" t="n">
        <v>-0.7261342266288227</v>
      </c>
      <c r="AW20" t="n">
        <v>-0.7374886202571622</v>
      </c>
      <c r="AX20" t="n">
        <v>0.2546575025338419</v>
      </c>
      <c r="AY20" t="n">
        <v>-0.7882607441660356</v>
      </c>
      <c r="BA20" t="n">
        <v>0.9937554179357817</v>
      </c>
      <c r="BB20" t="n">
        <v>-1.976915747883522</v>
      </c>
      <c r="BC20" t="n">
        <v>0.06093419338920056</v>
      </c>
      <c r="BD20" t="n">
        <v>-0.2598277839177681</v>
      </c>
      <c r="BE20" t="n">
        <v>-0.5337967722767467</v>
      </c>
      <c r="BF20" t="n">
        <v>-0.02930278624195184</v>
      </c>
      <c r="BG20" t="n">
        <v>0.9250590263899099</v>
      </c>
      <c r="BH20" t="n">
        <v>-0.2872765854162364</v>
      </c>
      <c r="BI20" t="n">
        <v>0.02401626915956907</v>
      </c>
      <c r="BJ20" t="n">
        <v>-0.1027284124113482</v>
      </c>
      <c r="BL20" t="n">
        <v>0.1164653667178678</v>
      </c>
      <c r="BM20" t="n">
        <v>-0.1365870981707713</v>
      </c>
      <c r="BN20" t="n">
        <v>0.01684223516195298</v>
      </c>
      <c r="BO20" t="n">
        <v>0.1412218181234525</v>
      </c>
      <c r="BP20" t="n">
        <v>-0.8723785382296239</v>
      </c>
      <c r="BQ20" t="n">
        <v>-0.1700673088810823</v>
      </c>
      <c r="BR20" t="n">
        <v>0.07334073558482579</v>
      </c>
      <c r="BS20" t="n">
        <v>-0.9361892040248254</v>
      </c>
      <c r="BT20" t="n">
        <v>0.1756074712470247</v>
      </c>
      <c r="BU20" t="n">
        <v>0.2211207643204167</v>
      </c>
      <c r="BV20" t="n">
        <v>-1.631748061422812</v>
      </c>
      <c r="BW20" t="n">
        <v>-0.3958238211208877</v>
      </c>
      <c r="BX20" t="n">
        <v>-0.2159159187902592</v>
      </c>
      <c r="BY20" t="n">
        <v>-0.186083488243133</v>
      </c>
      <c r="BZ20" t="n">
        <v>-0.1948486483294903</v>
      </c>
      <c r="CA20" t="n">
        <v>0.05412938326675119</v>
      </c>
      <c r="CB20" t="n">
        <v>0.3775689345919414</v>
      </c>
      <c r="CC20" t="n">
        <v>1.988921538336328</v>
      </c>
    </row>
    <row r="21">
      <c r="A21" t="inlineStr">
        <is>
          <t>2023-10-05</t>
        </is>
      </c>
      <c r="B21" t="n">
        <v>-0.5067182240222236</v>
      </c>
      <c r="C21" t="n">
        <v>-0.5979315965176958</v>
      </c>
      <c r="D21" t="n">
        <v>0.2725494023540443</v>
      </c>
      <c r="E21" t="n">
        <v>0.3623652938501907</v>
      </c>
      <c r="F21" t="n">
        <v>-0.4516423674001437</v>
      </c>
      <c r="G21" t="n">
        <v>0.7489021121686755</v>
      </c>
      <c r="H21" t="n">
        <v>0.7024359101744682</v>
      </c>
      <c r="I21" t="n">
        <v>-0.001814435947084025</v>
      </c>
      <c r="J21" t="n">
        <v>-0.3725905721874171</v>
      </c>
      <c r="K21" t="n">
        <v>-0.2362510656687381</v>
      </c>
      <c r="L21" t="n">
        <v>-0.8063869227169664</v>
      </c>
      <c r="M21" t="n">
        <v>0.5313386385950142</v>
      </c>
      <c r="N21" t="n">
        <v>0.1046762435357205</v>
      </c>
      <c r="O21" t="n">
        <v>1.159894344038644</v>
      </c>
      <c r="P21" t="n">
        <v>0.3757593722881232</v>
      </c>
      <c r="Q21" t="n">
        <v>0.3927909856344598</v>
      </c>
      <c r="R21" t="n">
        <v>0.7894232621514869</v>
      </c>
      <c r="S21" t="n">
        <v>-1.338563324143129</v>
      </c>
      <c r="U21" t="n">
        <v>0.4538997027447955</v>
      </c>
      <c r="V21" t="n">
        <v>0.03998966207229487</v>
      </c>
      <c r="W21" t="n">
        <v>0.5458988796805401</v>
      </c>
      <c r="X21" t="n">
        <v>0.0612191734547779</v>
      </c>
      <c r="Y21" t="n">
        <v>0.1398448793874127</v>
      </c>
      <c r="Z21" t="n">
        <v>0.1427273038025966</v>
      </c>
      <c r="AA21" t="n">
        <v>0.5306580344777123</v>
      </c>
      <c r="AB21" t="n">
        <v>-0.05749747413196651</v>
      </c>
      <c r="AC21" t="n">
        <v>-1.345659535958395</v>
      </c>
      <c r="AD21" t="n">
        <v>-1.27990606726788</v>
      </c>
      <c r="AE21" t="n">
        <v>0.8269696135111592</v>
      </c>
      <c r="AF21" t="n">
        <v>-0.4698033918030134</v>
      </c>
      <c r="AH21" t="n">
        <v>-1.837954297917228</v>
      </c>
      <c r="AI21" t="n">
        <v>-0.308110798397968</v>
      </c>
      <c r="AJ21" t="n">
        <v>-0.1868130320488435</v>
      </c>
      <c r="AL21" t="n">
        <v>-1.460479519995797</v>
      </c>
      <c r="AM21" t="n">
        <v>-0.7139479339455808</v>
      </c>
      <c r="AO21" t="n">
        <v>0.3024431853347186</v>
      </c>
      <c r="AP21" t="n">
        <v>-1.336641327116362</v>
      </c>
      <c r="AQ21" t="n">
        <v>-1.151250672558317</v>
      </c>
      <c r="AR21" t="n">
        <v>0.1157230959971222</v>
      </c>
      <c r="AS21" t="n">
        <v>0.6488351467575451</v>
      </c>
      <c r="AT21" t="n">
        <v>0.74179344319742</v>
      </c>
      <c r="AU21" t="n">
        <v>-0.475240390373358</v>
      </c>
      <c r="AV21" t="n">
        <v>-0.5326367543507513</v>
      </c>
      <c r="AW21" t="n">
        <v>-0.7077644305720954</v>
      </c>
      <c r="AX21" t="n">
        <v>0.2419735671744604</v>
      </c>
      <c r="AY21" t="n">
        <v>-0.6873121852643598</v>
      </c>
      <c r="BA21" t="n">
        <v>0.9918056224236073</v>
      </c>
      <c r="BB21" t="n">
        <v>-1.807234352405526</v>
      </c>
      <c r="BC21" t="n">
        <v>-0.08191604031849378</v>
      </c>
      <c r="BD21" t="n">
        <v>-0.2022977407817294</v>
      </c>
      <c r="BE21" t="n">
        <v>-0.3319600240485603</v>
      </c>
      <c r="BF21" t="n">
        <v>-0.00861589458204871</v>
      </c>
      <c r="BG21" t="n">
        <v>0.8145043801127266</v>
      </c>
      <c r="BH21" t="n">
        <v>-0.3035349809770489</v>
      </c>
      <c r="BI21" t="n">
        <v>-0.1247573823897857</v>
      </c>
      <c r="BJ21" t="n">
        <v>-0.265365370379469</v>
      </c>
      <c r="BL21" t="n">
        <v>0.0486996560295932</v>
      </c>
      <c r="BM21" t="n">
        <v>-0.1933339080151825</v>
      </c>
      <c r="BN21" t="n">
        <v>0.06010916818332165</v>
      </c>
      <c r="BO21" t="n">
        <v>0.04931295875082617</v>
      </c>
      <c r="BP21" t="n">
        <v>-0.783857529803079</v>
      </c>
      <c r="BQ21" t="n">
        <v>-0.2941056648774353</v>
      </c>
      <c r="BR21" t="n">
        <v>0.02848000086556984</v>
      </c>
      <c r="BS21" t="n">
        <v>-0.7749124509961453</v>
      </c>
      <c r="BT21" t="n">
        <v>-0.0444109760187982</v>
      </c>
      <c r="BU21" t="n">
        <v>0.1928244219372733</v>
      </c>
      <c r="BV21" t="n">
        <v>-1.502091573018264</v>
      </c>
      <c r="BW21" t="n">
        <v>-0.4338419567476777</v>
      </c>
      <c r="BX21" t="n">
        <v>-0.2769270278306724</v>
      </c>
      <c r="BY21" t="n">
        <v>-0.22018677928964</v>
      </c>
      <c r="BZ21" t="n">
        <v>-0.1178421245116288</v>
      </c>
      <c r="CA21" t="n">
        <v>0.1067071776291135</v>
      </c>
      <c r="CB21" t="n">
        <v>0.2937459018911643</v>
      </c>
      <c r="CC21" t="n">
        <v>1.82659011178555</v>
      </c>
    </row>
    <row r="22">
      <c r="A22" t="inlineStr">
        <is>
          <t>2023-10-19</t>
        </is>
      </c>
      <c r="B22" t="n">
        <v>-0.5077601460457115</v>
      </c>
      <c r="C22" t="n">
        <v>-0.5637073040018337</v>
      </c>
      <c r="D22" t="n">
        <v>0.2722002304967243</v>
      </c>
      <c r="E22" t="n">
        <v>0.2744692227713301</v>
      </c>
      <c r="F22" t="n">
        <v>-0.6998551867218736</v>
      </c>
      <c r="G22" t="n">
        <v>0.7329747955645919</v>
      </c>
      <c r="H22" t="n">
        <v>0.6721373051589117</v>
      </c>
      <c r="I22" t="n">
        <v>-0.0948913403488167</v>
      </c>
      <c r="J22" t="n">
        <v>-0.4862163237074342</v>
      </c>
      <c r="K22" t="n">
        <v>-0.3869219852559131</v>
      </c>
      <c r="L22" t="n">
        <v>-0.9973566457067017</v>
      </c>
      <c r="M22" t="n">
        <v>0.3620086423610118</v>
      </c>
      <c r="N22" t="n">
        <v>0.111745234467448</v>
      </c>
      <c r="O22" t="n">
        <v>1.207300123880089</v>
      </c>
      <c r="P22" t="n">
        <v>0.3923492557766307</v>
      </c>
      <c r="Q22" t="n">
        <v>0.3175868718513147</v>
      </c>
      <c r="R22" t="n">
        <v>0.8112888511464426</v>
      </c>
      <c r="S22" t="n">
        <v>-1.565989698537462</v>
      </c>
      <c r="U22" t="n">
        <v>0.6731926730559648</v>
      </c>
      <c r="V22" t="n">
        <v>0.1144180735990347</v>
      </c>
      <c r="W22" t="n">
        <v>0.3963343476398768</v>
      </c>
      <c r="X22" t="n">
        <v>0.07780151858476005</v>
      </c>
      <c r="Y22" t="n">
        <v>0.1440459421957011</v>
      </c>
      <c r="Z22" t="n">
        <v>0.03142463704362419</v>
      </c>
      <c r="AA22" t="n">
        <v>0.4329928692014261</v>
      </c>
      <c r="AB22" t="n">
        <v>-0.02468635408860023</v>
      </c>
      <c r="AC22" t="n">
        <v>-1.560438089030828</v>
      </c>
      <c r="AD22" t="n">
        <v>-1.312726251792298</v>
      </c>
      <c r="AE22" t="n">
        <v>0.9093295688854985</v>
      </c>
      <c r="AF22" t="n">
        <v>-0.4570740652698314</v>
      </c>
      <c r="AH22" t="n">
        <v>-1.931799611452575</v>
      </c>
      <c r="AI22" t="n">
        <v>-0.3817470909625131</v>
      </c>
      <c r="AJ22" t="n">
        <v>-0.1563254005850087</v>
      </c>
      <c r="AK22" t="n">
        <v>-0.1160654778192705</v>
      </c>
      <c r="AL22" t="n">
        <v>-1.712472679466603</v>
      </c>
      <c r="AM22" t="n">
        <v>-0.8079985591894329</v>
      </c>
      <c r="AO22" t="n">
        <v>0.2166913186441741</v>
      </c>
      <c r="AP22" t="n">
        <v>-1.560675410799382</v>
      </c>
      <c r="AQ22" t="n">
        <v>-1.033045870262973</v>
      </c>
      <c r="AR22" t="n">
        <v>0.0461274386669585</v>
      </c>
      <c r="AS22" t="n">
        <v>0.4821190765240112</v>
      </c>
      <c r="AT22" t="n">
        <v>0.568008950083814</v>
      </c>
      <c r="AU22" t="n">
        <v>-0.5366942933016587</v>
      </c>
      <c r="AV22" t="n">
        <v>-0.7279270506771458</v>
      </c>
      <c r="AW22" t="n">
        <v>-0.85001744197899</v>
      </c>
      <c r="AX22" t="n">
        <v>0.2970759350474036</v>
      </c>
      <c r="AY22" t="n">
        <v>-0.7859443046527226</v>
      </c>
      <c r="BA22" t="n">
        <v>1.138024647385638</v>
      </c>
      <c r="BB22" t="n">
        <v>-1.886624314355777</v>
      </c>
      <c r="BC22" t="n">
        <v>0.01734494694173019</v>
      </c>
      <c r="BD22" t="n">
        <v>-0.3050699751604506</v>
      </c>
      <c r="BE22" t="n">
        <v>-0.3933942280000857</v>
      </c>
      <c r="BF22" t="n">
        <v>-0.09183967478756329</v>
      </c>
      <c r="BG22" t="n">
        <v>0.6485791368927125</v>
      </c>
      <c r="BH22" t="n">
        <v>-0.3908423174173621</v>
      </c>
      <c r="BI22" t="n">
        <v>-0.1379710005796011</v>
      </c>
      <c r="BJ22" t="n">
        <v>-0.2646487362421928</v>
      </c>
      <c r="BL22" t="n">
        <v>0.02281143357201061</v>
      </c>
      <c r="BM22" t="n">
        <v>-0.03964861798190206</v>
      </c>
      <c r="BN22" t="n">
        <v>0.03316622337693623</v>
      </c>
      <c r="BO22" t="n">
        <v>-0.116652299332686</v>
      </c>
      <c r="BP22" t="n">
        <v>-0.9441456545789458</v>
      </c>
      <c r="BQ22" t="n">
        <v>-0.3864008525244461</v>
      </c>
      <c r="BR22" t="n">
        <v>0.01435913020277755</v>
      </c>
      <c r="BS22" t="n">
        <v>-0.9915030916924013</v>
      </c>
      <c r="BT22" t="n">
        <v>0.1034820468035508</v>
      </c>
      <c r="BU22" t="n">
        <v>0.1819914555825023</v>
      </c>
      <c r="BV22" t="n">
        <v>-1.481856843076394</v>
      </c>
      <c r="BW22" t="n">
        <v>-0.3598781275599867</v>
      </c>
      <c r="BX22" t="n">
        <v>-0.2365473871100858</v>
      </c>
      <c r="BY22" t="n">
        <v>-0.1910058238796699</v>
      </c>
      <c r="BZ22" t="n">
        <v>-0.08982418379702756</v>
      </c>
      <c r="CA22" t="n">
        <v>0.1951774381968189</v>
      </c>
      <c r="CB22" t="n">
        <v>0.2497573973093279</v>
      </c>
      <c r="CC22" t="n">
        <v>1.917864911524368</v>
      </c>
    </row>
    <row r="23">
      <c r="A23" t="inlineStr">
        <is>
          <t>2023-11-02</t>
        </is>
      </c>
      <c r="B23" t="n">
        <v>-0.3916306691448755</v>
      </c>
      <c r="C23" t="n">
        <v>-0.751620905928393</v>
      </c>
      <c r="D23" t="n">
        <v>0.2387651448509102</v>
      </c>
      <c r="E23" t="n">
        <v>-0.01015196998124734</v>
      </c>
      <c r="F23" t="n">
        <v>-0.8402525873638943</v>
      </c>
      <c r="G23" t="n">
        <v>0.8788459282363781</v>
      </c>
      <c r="H23" t="n">
        <v>0.6609901673838126</v>
      </c>
      <c r="I23" t="n">
        <v>-0.3104290955178096</v>
      </c>
      <c r="J23" t="n">
        <v>-0.4605514795760123</v>
      </c>
      <c r="K23" t="n">
        <v>-0.4086427364950459</v>
      </c>
      <c r="L23" t="n">
        <v>-1.169589242524138</v>
      </c>
      <c r="M23" t="n">
        <v>0.3732004164123467</v>
      </c>
      <c r="N23" t="n">
        <v>0.172295684731118</v>
      </c>
      <c r="O23" t="n">
        <v>1.368670025851756</v>
      </c>
      <c r="P23" t="n">
        <v>0.3462665016822893</v>
      </c>
      <c r="Q23" t="n">
        <v>0.3379747742578205</v>
      </c>
      <c r="R23" t="n">
        <v>0.781089669139449</v>
      </c>
      <c r="S23" t="n">
        <v>-1.775711806779737</v>
      </c>
      <c r="U23" t="n">
        <v>0.5703651577670634</v>
      </c>
      <c r="V23" t="n">
        <v>0.1703951833054834</v>
      </c>
      <c r="W23" t="n">
        <v>0.3278010613563219</v>
      </c>
      <c r="X23" t="n">
        <v>0.07037150946615713</v>
      </c>
      <c r="Y23" t="n">
        <v>0.1616128716584372</v>
      </c>
      <c r="Z23" t="n">
        <v>0.06279526036744645</v>
      </c>
      <c r="AA23" t="n">
        <v>0.4658453453192467</v>
      </c>
      <c r="AB23" t="n">
        <v>0.05803150276176876</v>
      </c>
      <c r="AC23" t="n">
        <v>-1.720092998008553</v>
      </c>
      <c r="AD23" t="n">
        <v>-1.170262153265496</v>
      </c>
      <c r="AE23" t="n">
        <v>0.9521102227277304</v>
      </c>
      <c r="AF23" t="n">
        <v>-0.5602127088616317</v>
      </c>
      <c r="AH23" t="n">
        <v>-2.234858427538162</v>
      </c>
      <c r="AI23" t="n">
        <v>-0.3370222788013451</v>
      </c>
      <c r="AJ23" t="n">
        <v>-0.07125940460791107</v>
      </c>
      <c r="AK23" t="n">
        <v>-0.05453138257884017</v>
      </c>
      <c r="AL23" t="n">
        <v>-1.865856210642548</v>
      </c>
      <c r="AM23" t="n">
        <v>-1.137413163218213</v>
      </c>
      <c r="AO23" t="n">
        <v>0.2594205026910973</v>
      </c>
      <c r="AP23" t="n">
        <v>-1.743931532019295</v>
      </c>
      <c r="AQ23" t="n">
        <v>-1.104453225240213</v>
      </c>
      <c r="AR23" t="n">
        <v>-0.1697809691268947</v>
      </c>
      <c r="AS23" t="n">
        <v>0.5783349569312957</v>
      </c>
      <c r="AT23" t="n">
        <v>0.5361051741278818</v>
      </c>
      <c r="AU23" t="n">
        <v>-0.5642538743958398</v>
      </c>
      <c r="AV23" t="n">
        <v>-0.9189589129675421</v>
      </c>
      <c r="AW23" t="n">
        <v>-0.9296573054692525</v>
      </c>
      <c r="AX23" t="n">
        <v>0.3864371455697884</v>
      </c>
      <c r="AY23" t="n">
        <v>-0.8845375658894193</v>
      </c>
      <c r="BA23" t="n">
        <v>1.085780728491047</v>
      </c>
      <c r="BB23" t="n">
        <v>-2.134066506176461</v>
      </c>
      <c r="BC23" t="n">
        <v>-0.04602159020379609</v>
      </c>
      <c r="BD23" t="n">
        <v>-0.4494395125373621</v>
      </c>
      <c r="BE23" t="n">
        <v>-0.5338282586339211</v>
      </c>
      <c r="BF23" t="n">
        <v>-0.1144883949882927</v>
      </c>
      <c r="BG23" t="n">
        <v>0.6612922545553224</v>
      </c>
      <c r="BH23" t="n">
        <v>-0.409516070891167</v>
      </c>
      <c r="BI23" t="n">
        <v>-0.2943394031339129</v>
      </c>
      <c r="BJ23" t="n">
        <v>-0.4517115807688324</v>
      </c>
      <c r="BL23" t="n">
        <v>0.1517983129693474</v>
      </c>
      <c r="BM23" t="n">
        <v>0.189993273938735</v>
      </c>
      <c r="BN23" t="n">
        <v>0.06371906713863484</v>
      </c>
      <c r="BO23" t="n">
        <v>-0.22567322900702</v>
      </c>
      <c r="BP23" t="n">
        <v>-1.064682880744152</v>
      </c>
      <c r="BQ23" t="n">
        <v>-0.4305205075254754</v>
      </c>
      <c r="BR23" t="n">
        <v>-0.01883515191824721</v>
      </c>
      <c r="BS23" t="n">
        <v>-1.117631866416455</v>
      </c>
      <c r="BT23" t="n">
        <v>0.2306249660814322</v>
      </c>
      <c r="BU23" t="n">
        <v>0.1677043365518706</v>
      </c>
      <c r="BV23" t="n">
        <v>-1.747285622934082</v>
      </c>
      <c r="BW23" t="n">
        <v>-0.5725307928823544</v>
      </c>
      <c r="BX23" t="n">
        <v>-0.3183629753610917</v>
      </c>
      <c r="BY23" t="n">
        <v>-0.2023410772198561</v>
      </c>
      <c r="BZ23" t="n">
        <v>-0.1611197336204341</v>
      </c>
      <c r="CA23" t="n">
        <v>0.1642767748212896</v>
      </c>
      <c r="CB23" t="n">
        <v>0.4513484286548691</v>
      </c>
      <c r="CC23" t="n">
        <v>2.176711831057462</v>
      </c>
    </row>
    <row r="24">
      <c r="A24" t="inlineStr">
        <is>
          <t>2023-11-16</t>
        </is>
      </c>
      <c r="B24" t="n">
        <v>-0.243220270999513</v>
      </c>
      <c r="C24" t="n">
        <v>-0.7252087659758172</v>
      </c>
      <c r="D24" t="n">
        <v>0.185676658413292</v>
      </c>
      <c r="E24" t="n">
        <v>-0.08864120399563644</v>
      </c>
      <c r="F24" t="n">
        <v>-0.7999565252269679</v>
      </c>
      <c r="G24" t="n">
        <v>0.789254203579458</v>
      </c>
      <c r="H24" t="n">
        <v>0.612381377862354</v>
      </c>
      <c r="I24" t="n">
        <v>-0.43929710602872</v>
      </c>
      <c r="J24" t="n">
        <v>-0.4182867750867238</v>
      </c>
      <c r="K24" t="n">
        <v>-0.3579742711162389</v>
      </c>
      <c r="L24" t="n">
        <v>-1.377865560605961</v>
      </c>
      <c r="M24" t="n">
        <v>0.3302139969327018</v>
      </c>
      <c r="N24" t="n">
        <v>0.1019223681451189</v>
      </c>
      <c r="O24" t="n">
        <v>1.317191483752243</v>
      </c>
      <c r="P24" t="n">
        <v>0.2714032206826415</v>
      </c>
      <c r="Q24" t="n">
        <v>0.185411323355464</v>
      </c>
      <c r="R24" t="n">
        <v>0.7622062490318126</v>
      </c>
      <c r="S24" t="n">
        <v>-1.884363637395244</v>
      </c>
      <c r="U24" t="n">
        <v>0.6442564941186244</v>
      </c>
      <c r="V24" t="n">
        <v>-0.01079907661800139</v>
      </c>
      <c r="W24" t="n">
        <v>0.3421294392213013</v>
      </c>
      <c r="X24" t="n">
        <v>0.0497393490856601</v>
      </c>
      <c r="Y24" t="n">
        <v>0.1623991594889725</v>
      </c>
      <c r="Z24" t="n">
        <v>0.1312588933213503</v>
      </c>
      <c r="AA24" t="n">
        <v>0.4419179506964434</v>
      </c>
      <c r="AB24" t="n">
        <v>-0.06947636771321947</v>
      </c>
      <c r="AC24" t="n">
        <v>-1.881234159117098</v>
      </c>
      <c r="AD24" t="n">
        <v>-1.083656215981254</v>
      </c>
      <c r="AE24" t="n">
        <v>1.0194223755829</v>
      </c>
      <c r="AF24" t="n">
        <v>-0.5154159061436987</v>
      </c>
      <c r="AH24" t="n">
        <v>-2.324166361018231</v>
      </c>
      <c r="AI24" t="n">
        <v>-0.3282264782117982</v>
      </c>
      <c r="AJ24" t="n">
        <v>0.05044189799403571</v>
      </c>
      <c r="AK24" t="n">
        <v>-0.1198599317232296</v>
      </c>
      <c r="AL24" t="n">
        <v>-1.94390047246533</v>
      </c>
      <c r="AM24" t="n">
        <v>-1.384176164606991</v>
      </c>
      <c r="AO24" t="n">
        <v>0.2490992446325415</v>
      </c>
      <c r="AP24" t="n">
        <v>-1.912427337882273</v>
      </c>
      <c r="AQ24" t="n">
        <v>-0.6612549383140763</v>
      </c>
      <c r="AR24" t="n">
        <v>-0.3132076444596691</v>
      </c>
      <c r="AS24" t="n">
        <v>0.3666701609795295</v>
      </c>
      <c r="AT24" t="n">
        <v>0.4941956017974228</v>
      </c>
      <c r="AU24" t="n">
        <v>-0.5298249178384735</v>
      </c>
      <c r="AV24" t="n">
        <v>-0.9824660862674571</v>
      </c>
      <c r="AW24" t="n">
        <v>-0.8933321268936715</v>
      </c>
      <c r="AX24" t="n">
        <v>0.3706676292510557</v>
      </c>
      <c r="AY24" t="n">
        <v>-0.8710598190808001</v>
      </c>
      <c r="BA24" t="n">
        <v>1.196930089902627</v>
      </c>
      <c r="BB24" t="n">
        <v>-2.203951718758822</v>
      </c>
      <c r="BC24" t="n">
        <v>-0.05367099830827848</v>
      </c>
      <c r="BD24" t="n">
        <v>-0.5776475317866667</v>
      </c>
      <c r="BE24" t="n">
        <v>-0.6117308063021951</v>
      </c>
      <c r="BF24" t="n">
        <v>0.03733298027150697</v>
      </c>
      <c r="BG24" t="n">
        <v>0.7239394796486361</v>
      </c>
      <c r="BH24" t="n">
        <v>-0.5093078764841351</v>
      </c>
      <c r="BI24" t="n">
        <v>-0.2073067677673421</v>
      </c>
      <c r="BJ24" t="n">
        <v>-0.5997127725546618</v>
      </c>
      <c r="BL24" t="n">
        <v>0.07863684039584505</v>
      </c>
      <c r="BM24" t="n">
        <v>0.4742343393994773</v>
      </c>
      <c r="BN24" t="n">
        <v>-0.1045359454945167</v>
      </c>
      <c r="BO24" t="n">
        <v>-0.21860049274254</v>
      </c>
      <c r="BP24" t="n">
        <v>-1.092776968174481</v>
      </c>
      <c r="BQ24" t="n">
        <v>-0.5049169988994554</v>
      </c>
      <c r="BR24" t="n">
        <v>-0.08129960857669871</v>
      </c>
      <c r="BS24" t="n">
        <v>-1.23989268598845</v>
      </c>
      <c r="BT24" t="n">
        <v>0.02039278357258631</v>
      </c>
      <c r="BU24" t="n">
        <v>0.1500153611975312</v>
      </c>
      <c r="BV24" t="n">
        <v>-1.756747994648302</v>
      </c>
      <c r="BW24" t="n">
        <v>-0.6343046423040515</v>
      </c>
      <c r="BX24" t="n">
        <v>-0.1528297842134321</v>
      </c>
      <c r="BY24" t="n">
        <v>-0.1330798277728592</v>
      </c>
      <c r="BZ24" t="n">
        <v>-0.3643546566163668</v>
      </c>
      <c r="CA24" t="n">
        <v>0.2079523860261419</v>
      </c>
      <c r="CB24" t="n">
        <v>0.2333443568750027</v>
      </c>
      <c r="CC24" t="n">
        <v>2.243761729223761</v>
      </c>
    </row>
    <row r="25">
      <c r="A25" t="inlineStr">
        <is>
          <t>2023-12-01</t>
        </is>
      </c>
      <c r="B25" t="n">
        <v>-0.1318519577730463</v>
      </c>
      <c r="C25" t="n">
        <v>-0.9504952906938826</v>
      </c>
      <c r="D25" t="n">
        <v>0.1725552395121491</v>
      </c>
      <c r="E25" t="n">
        <v>-0.03087943999390437</v>
      </c>
      <c r="F25" t="n">
        <v>-0.8055853189340773</v>
      </c>
      <c r="G25" t="n">
        <v>0.7991492378599822</v>
      </c>
      <c r="H25" t="n">
        <v>0.5416997788483955</v>
      </c>
      <c r="I25" t="n">
        <v>-0.2593183183327906</v>
      </c>
      <c r="J25" t="n">
        <v>-0.6574102119866391</v>
      </c>
      <c r="K25" t="n">
        <v>-0.5053725358178744</v>
      </c>
      <c r="L25" t="n">
        <v>-1.489489550670836</v>
      </c>
      <c r="M25" t="n">
        <v>0.4784133851733816</v>
      </c>
      <c r="N25" t="n">
        <v>-0.07980898562828048</v>
      </c>
      <c r="O25" t="n">
        <v>1.294216980390179</v>
      </c>
      <c r="P25" t="n">
        <v>0.361651248777307</v>
      </c>
      <c r="Q25" t="n">
        <v>0.1027622819922494</v>
      </c>
      <c r="R25" t="n">
        <v>0.5824455617095418</v>
      </c>
      <c r="S25" t="n">
        <v>-2.101041240970949</v>
      </c>
      <c r="U25" t="n">
        <v>0.703569170285872</v>
      </c>
      <c r="V25" t="n">
        <v>0.1761765154444737</v>
      </c>
      <c r="W25" t="n">
        <v>0.3690496438749255</v>
      </c>
      <c r="X25" t="n">
        <v>0.005869274836303728</v>
      </c>
      <c r="Y25" t="n">
        <v>0.03534734937336981</v>
      </c>
      <c r="Z25" t="n">
        <v>-0.130667222944125</v>
      </c>
      <c r="AA25" t="n">
        <v>0.4537601308136948</v>
      </c>
      <c r="AB25" t="n">
        <v>-0.2043425979977833</v>
      </c>
      <c r="AC25" t="n">
        <v>-1.980835349838927</v>
      </c>
      <c r="AD25" t="n">
        <v>-1.193030632638497</v>
      </c>
      <c r="AE25" t="n">
        <v>0.9031680496501298</v>
      </c>
      <c r="AF25" t="n">
        <v>-0.5264252263813488</v>
      </c>
      <c r="AH25" t="n">
        <v>-2.498264944722914</v>
      </c>
      <c r="AI25" t="n">
        <v>-0.5222491116841149</v>
      </c>
      <c r="AJ25" t="n">
        <v>0.1371557349682544</v>
      </c>
      <c r="AK25" t="n">
        <v>-0.1300547055433326</v>
      </c>
      <c r="AL25" t="n">
        <v>-2.026198456387042</v>
      </c>
      <c r="AM25" t="n">
        <v>-1.379780057050532</v>
      </c>
      <c r="AO25" t="n">
        <v>0.1768593608961223</v>
      </c>
      <c r="AP25" t="n">
        <v>-2.007476193687482</v>
      </c>
      <c r="AQ25" t="n">
        <v>-0.7105442584531321</v>
      </c>
      <c r="AR25" t="n">
        <v>-0.4987411489185452</v>
      </c>
      <c r="AS25" t="n">
        <v>0.3312041891619488</v>
      </c>
      <c r="AT25" t="n">
        <v>0.6028888346838801</v>
      </c>
      <c r="AU25" t="n">
        <v>-0.452434711548432</v>
      </c>
      <c r="AV25" t="n">
        <v>-1.077913839592335</v>
      </c>
      <c r="AW25" t="n">
        <v>-0.9770023279783298</v>
      </c>
      <c r="AX25" t="n">
        <v>0.245798009231509</v>
      </c>
      <c r="AY25" t="n">
        <v>-0.782811046786013</v>
      </c>
      <c r="BA25" t="n">
        <v>1.088600441421227</v>
      </c>
      <c r="BB25" t="n">
        <v>-2.45057924954068</v>
      </c>
      <c r="BC25" t="n">
        <v>-0.3199937466599173</v>
      </c>
      <c r="BD25" t="n">
        <v>-0.6610068352613619</v>
      </c>
      <c r="BE25" t="n">
        <v>-0.708656825804987</v>
      </c>
      <c r="BF25" t="n">
        <v>0.08379955898047642</v>
      </c>
      <c r="BG25" t="n">
        <v>0.7507930679596269</v>
      </c>
      <c r="BH25" t="n">
        <v>-0.5109120155820578</v>
      </c>
      <c r="BI25" t="n">
        <v>-0.08829891214454912</v>
      </c>
      <c r="BJ25" t="n">
        <v>-0.6476583731084611</v>
      </c>
      <c r="BK25" t="n">
        <v>-0.2233484912266188</v>
      </c>
      <c r="BL25" t="n">
        <v>0.1223585674360088</v>
      </c>
      <c r="BM25" t="n">
        <v>0.4392144199828141</v>
      </c>
      <c r="BN25" t="n">
        <v>-0.01160062069806661</v>
      </c>
      <c r="BO25" t="n">
        <v>-0.3855610961383938</v>
      </c>
      <c r="BP25" t="n">
        <v>-1.161433868933486</v>
      </c>
      <c r="BQ25" t="n">
        <v>-0.4103382992185028</v>
      </c>
      <c r="BR25" t="n">
        <v>-0.04405631854808385</v>
      </c>
      <c r="BS25" t="n">
        <v>-1.333585049825367</v>
      </c>
      <c r="BT25" t="n">
        <v>0.2135113725205305</v>
      </c>
      <c r="BU25" t="n">
        <v>0.05278920970632917</v>
      </c>
      <c r="BV25" t="n">
        <v>-1.982008183314813</v>
      </c>
      <c r="BW25" t="n">
        <v>-0.8461328838740669</v>
      </c>
      <c r="BX25" t="n">
        <v>-0.1402881508763672</v>
      </c>
      <c r="BY25" t="n">
        <v>-0.1555158723890998</v>
      </c>
      <c r="BZ25" t="n">
        <v>-0.2159522149026082</v>
      </c>
      <c r="CA25" t="n">
        <v>0.2096723357393358</v>
      </c>
      <c r="CB25" t="n">
        <v>0.2143138908649585</v>
      </c>
      <c r="CC25" t="n">
        <v>2.533655897649712</v>
      </c>
    </row>
    <row r="26">
      <c r="A26" t="inlineStr">
        <is>
          <t>2023-12-15</t>
        </is>
      </c>
      <c r="B26" t="n">
        <v>-0.4285655766414325</v>
      </c>
      <c r="C26" t="n">
        <v>-1.065378737858133</v>
      </c>
      <c r="D26" t="n">
        <v>0.2163195066030815</v>
      </c>
      <c r="E26" t="n">
        <v>0.07737442714409597</v>
      </c>
      <c r="F26" t="n">
        <v>-0.5731634471749281</v>
      </c>
      <c r="G26" t="n">
        <v>1.037924661318111</v>
      </c>
      <c r="H26" t="n">
        <v>0.7955847137325869</v>
      </c>
      <c r="I26" t="n">
        <v>-0.1512593830075475</v>
      </c>
      <c r="J26" t="n">
        <v>-0.5883151257002155</v>
      </c>
      <c r="K26" t="n">
        <v>-0.4493627717292101</v>
      </c>
      <c r="L26" t="n">
        <v>-1.438956723249736</v>
      </c>
      <c r="M26" t="n">
        <v>0.6549010476735291</v>
      </c>
      <c r="N26" t="n">
        <v>0.02646423827504513</v>
      </c>
      <c r="O26" t="n">
        <v>1.547660909557814</v>
      </c>
      <c r="P26" t="n">
        <v>0.4567998252467667</v>
      </c>
      <c r="Q26" t="n">
        <v>0.1748137829543218</v>
      </c>
      <c r="R26" t="n">
        <v>0.6903360124733722</v>
      </c>
      <c r="S26" t="n">
        <v>-1.959403124321238</v>
      </c>
      <c r="U26" t="n">
        <v>0.790633930396217</v>
      </c>
      <c r="V26" t="n">
        <v>0.4396476815003895</v>
      </c>
      <c r="W26" t="n">
        <v>0.4044471703731276</v>
      </c>
      <c r="X26" t="n">
        <v>0.187139151322283</v>
      </c>
      <c r="Y26" t="n">
        <v>0.1337820884201405</v>
      </c>
      <c r="Z26" t="n">
        <v>0.04229565601518831</v>
      </c>
      <c r="AA26" t="n">
        <v>0.4796970119230775</v>
      </c>
      <c r="AB26" t="n">
        <v>-0.1139686725564108</v>
      </c>
      <c r="AC26" t="n">
        <v>-1.910770945682547</v>
      </c>
      <c r="AD26" t="n">
        <v>-1.069066637662473</v>
      </c>
      <c r="AE26" t="n">
        <v>1.038170403514893</v>
      </c>
      <c r="AF26" t="n">
        <v>-0.6069059370230021</v>
      </c>
      <c r="AG26" t="n">
        <v>-0.007960880820835318</v>
      </c>
      <c r="AH26" t="n">
        <v>-2.273853095354557</v>
      </c>
      <c r="AI26" t="n">
        <v>-0.3096179405060105</v>
      </c>
      <c r="AJ26" t="n">
        <v>-0.1083465041815188</v>
      </c>
      <c r="AK26" t="n">
        <v>-0.2027562559244669</v>
      </c>
      <c r="AL26" t="n">
        <v>-1.93234906891802</v>
      </c>
      <c r="AM26" t="n">
        <v>-1.142005157696004</v>
      </c>
      <c r="AO26" t="n">
        <v>0.3635438395994978</v>
      </c>
      <c r="AP26" t="n">
        <v>-1.925066699193553</v>
      </c>
      <c r="AQ26" t="n">
        <v>-0.4393057858998372</v>
      </c>
      <c r="AR26" t="n">
        <v>-0.2721236519626505</v>
      </c>
      <c r="AS26" t="n">
        <v>0.2769151720151506</v>
      </c>
      <c r="AT26" t="n">
        <v>0.7214001191279988</v>
      </c>
      <c r="AU26" t="n">
        <v>-0.2565039961506703</v>
      </c>
      <c r="AV26" t="n">
        <v>-1.020427462491972</v>
      </c>
      <c r="AW26" t="n">
        <v>-0.8921928416567037</v>
      </c>
      <c r="AX26" t="n">
        <v>0.3148098491513109</v>
      </c>
      <c r="AY26" t="n">
        <v>-0.6960448441934693</v>
      </c>
      <c r="AZ26" t="n">
        <v>0.1689976261086727</v>
      </c>
      <c r="BA26" t="n">
        <v>1.292603897715688</v>
      </c>
      <c r="BB26" t="n">
        <v>-2.377451530632842</v>
      </c>
      <c r="BC26" t="n">
        <v>-0.2255205474267138</v>
      </c>
      <c r="BD26" t="n">
        <v>-0.4933986852109791</v>
      </c>
      <c r="BE26" t="n">
        <v>-0.7925761073568787</v>
      </c>
      <c r="BF26" t="n">
        <v>0.275629528882365</v>
      </c>
      <c r="BG26" t="n">
        <v>0.8489099683000936</v>
      </c>
      <c r="BH26" t="n">
        <v>-0.3302280917895664</v>
      </c>
      <c r="BI26" t="n">
        <v>0.02882804801775671</v>
      </c>
      <c r="BJ26" t="n">
        <v>-0.6195199588718234</v>
      </c>
      <c r="BK26" t="n">
        <v>-0.1657672289034651</v>
      </c>
      <c r="BL26" t="n">
        <v>0.04331346397556803</v>
      </c>
      <c r="BM26" t="n">
        <v>0.2668849842099337</v>
      </c>
      <c r="BN26" t="n">
        <v>0.03419199437596376</v>
      </c>
      <c r="BO26" t="n">
        <v>-0.2299883939923879</v>
      </c>
      <c r="BP26" t="n">
        <v>-1.191112666580092</v>
      </c>
      <c r="BQ26" t="n">
        <v>-0.4252519554312247</v>
      </c>
      <c r="BR26" t="n">
        <v>-0.04719067738701125</v>
      </c>
      <c r="BS26" t="n">
        <v>-1.281491950500817</v>
      </c>
      <c r="BT26" t="n">
        <v>0.01688324982838407</v>
      </c>
      <c r="BU26" t="n">
        <v>0.01143696153174326</v>
      </c>
      <c r="BV26" t="n">
        <v>-1.784866834767427</v>
      </c>
      <c r="BW26" t="n">
        <v>-0.6963225196710813</v>
      </c>
      <c r="BX26" t="n">
        <v>0.01294548675065288</v>
      </c>
      <c r="BY26" t="n">
        <v>-0.1309039685137201</v>
      </c>
      <c r="BZ26" t="n">
        <v>-0.1673230399219252</v>
      </c>
      <c r="CA26" t="n">
        <v>0.2318693966885661</v>
      </c>
      <c r="CB26" t="n">
        <v>0.3352053725572076</v>
      </c>
      <c r="CC26" t="n">
        <v>2.432674267259447</v>
      </c>
    </row>
    <row r="27">
      <c r="A27" t="inlineStr">
        <is>
          <t>2024-01-02</t>
        </is>
      </c>
      <c r="B27" t="n">
        <v>-0.5042258813927178</v>
      </c>
      <c r="C27" t="n">
        <v>-1.179643004377165</v>
      </c>
      <c r="D27" t="n">
        <v>0.1793685731242202</v>
      </c>
      <c r="E27" t="n">
        <v>0.09097572301019237</v>
      </c>
      <c r="F27" t="n">
        <v>-0.5457446885472521</v>
      </c>
      <c r="G27" t="n">
        <v>1.077067983057102</v>
      </c>
      <c r="H27" t="n">
        <v>0.8725957015390764</v>
      </c>
      <c r="I27" t="n">
        <v>-0.1701797166560758</v>
      </c>
      <c r="J27" t="n">
        <v>-0.4245196134080405</v>
      </c>
      <c r="K27" t="n">
        <v>-0.2336396294500304</v>
      </c>
      <c r="L27" t="n">
        <v>-1.295609139554309</v>
      </c>
      <c r="M27" t="n">
        <v>0.8041618730299084</v>
      </c>
      <c r="N27" t="n">
        <v>-0.1131603013647912</v>
      </c>
      <c r="O27" t="n">
        <v>1.556570075460784</v>
      </c>
      <c r="P27" t="n">
        <v>0.3575288712415349</v>
      </c>
      <c r="Q27" t="n">
        <v>0.1507737515592143</v>
      </c>
      <c r="R27" t="n">
        <v>0.8297175668289762</v>
      </c>
      <c r="S27" t="n">
        <v>-1.865864184227706</v>
      </c>
      <c r="T27" t="n">
        <v>0.04938622102086863</v>
      </c>
      <c r="U27" t="n">
        <v>0.83764667492324</v>
      </c>
      <c r="V27" t="n">
        <v>0.3820636990390958</v>
      </c>
      <c r="W27" t="n">
        <v>0.4295699891835055</v>
      </c>
      <c r="X27" t="n">
        <v>0.2563998497130849</v>
      </c>
      <c r="Y27" t="n">
        <v>0.3712682456597365</v>
      </c>
      <c r="Z27" t="n">
        <v>0.2565655806415534</v>
      </c>
      <c r="AA27" t="n">
        <v>0.6243607444187103</v>
      </c>
      <c r="AB27" t="n">
        <v>-0.2659800043401496</v>
      </c>
      <c r="AC27" t="n">
        <v>-1.890276203898489</v>
      </c>
      <c r="AD27" t="n">
        <v>-1.023648824451884</v>
      </c>
      <c r="AE27" t="n">
        <v>0.9810308663607961</v>
      </c>
      <c r="AF27" t="n">
        <v>-0.4861008543910022</v>
      </c>
      <c r="AG27" t="n">
        <v>0.133449116359119</v>
      </c>
      <c r="AH27" t="n">
        <v>-2.322260697217852</v>
      </c>
      <c r="AI27" t="n">
        <v>-0.2155146450277673</v>
      </c>
      <c r="AJ27" t="n">
        <v>-0.282879925436093</v>
      </c>
      <c r="AK27" t="n">
        <v>0.06195870214312318</v>
      </c>
      <c r="AL27" t="n">
        <v>-1.827543915864561</v>
      </c>
      <c r="AM27" t="n">
        <v>-1.125788854929371</v>
      </c>
      <c r="AN27" t="n">
        <v>-0.05044836631633236</v>
      </c>
      <c r="AO27" t="n">
        <v>0.3727141090314361</v>
      </c>
      <c r="AP27" t="n">
        <v>-1.901562058471771</v>
      </c>
      <c r="AQ27" t="n">
        <v>-0.7830494142501345</v>
      </c>
      <c r="AR27" t="n">
        <v>-0.217703803064498</v>
      </c>
      <c r="AS27" t="n">
        <v>0.2006766196993452</v>
      </c>
      <c r="AT27" t="n">
        <v>0.7634172758152821</v>
      </c>
      <c r="AU27" t="n">
        <v>-0.1877265645233754</v>
      </c>
      <c r="AV27" t="n">
        <v>-0.9515848278505095</v>
      </c>
      <c r="AW27" t="n">
        <v>-0.6580164815395499</v>
      </c>
      <c r="AX27" t="n">
        <v>0.1143124444231662</v>
      </c>
      <c r="AY27" t="n">
        <v>-0.6463869164423722</v>
      </c>
      <c r="AZ27" t="n">
        <v>0.1093595673564137</v>
      </c>
      <c r="BA27" t="n">
        <v>1.617761447992214</v>
      </c>
      <c r="BB27" t="n">
        <v>-2.4332993929633</v>
      </c>
      <c r="BC27" t="n">
        <v>-0.2184127428774477</v>
      </c>
      <c r="BD27" t="n">
        <v>-0.4051883742249705</v>
      </c>
      <c r="BE27" t="n">
        <v>-0.6990831853224873</v>
      </c>
      <c r="BF27" t="n">
        <v>0.209330755744855</v>
      </c>
      <c r="BG27" t="n">
        <v>0.9041603272481616</v>
      </c>
      <c r="BH27" t="n">
        <v>-0.3255269286072585</v>
      </c>
      <c r="BI27" t="n">
        <v>0.03405976109911577</v>
      </c>
      <c r="BJ27" t="n">
        <v>-0.5155534642642809</v>
      </c>
      <c r="BK27" t="n">
        <v>-0.2235955411651188</v>
      </c>
      <c r="BL27" t="n">
        <v>-0.05431871179567992</v>
      </c>
      <c r="BM27" t="n">
        <v>0.1846776142796335</v>
      </c>
      <c r="BN27" t="n">
        <v>-0.1447900511594733</v>
      </c>
      <c r="BO27" t="n">
        <v>-0.1210753908992715</v>
      </c>
      <c r="BP27" t="n">
        <v>-1.25590734604699</v>
      </c>
      <c r="BQ27" t="n">
        <v>-0.4980792278756286</v>
      </c>
      <c r="BR27" t="n">
        <v>-0.2110236970847566</v>
      </c>
      <c r="BS27" t="n">
        <v>-1.238398125591488</v>
      </c>
      <c r="BT27" t="n">
        <v>-0.1070884912821818</v>
      </c>
      <c r="BU27" t="n">
        <v>-0.006025322011298455</v>
      </c>
      <c r="BV27" t="n">
        <v>-1.937427619934145</v>
      </c>
      <c r="BW27" t="n">
        <v>-0.6789714935551396</v>
      </c>
      <c r="BX27" t="n">
        <v>-0.1875222721402214</v>
      </c>
      <c r="BY27" t="n">
        <v>-0.1485741955850987</v>
      </c>
      <c r="BZ27" t="n">
        <v>-0.451677603886048</v>
      </c>
      <c r="CA27" t="n">
        <v>0.1481600712514308</v>
      </c>
      <c r="CB27" t="n">
        <v>0.3363095552787115</v>
      </c>
      <c r="CC27" t="n">
        <v>2.425318900598123</v>
      </c>
    </row>
    <row r="28">
      <c r="A28" t="inlineStr">
        <is>
          <t>2024-01-17</t>
        </is>
      </c>
      <c r="B28" t="n">
        <v>-0.3844501303039974</v>
      </c>
      <c r="C28" t="n">
        <v>-1.339530632309375</v>
      </c>
      <c r="D28" t="n">
        <v>0.154563098480735</v>
      </c>
      <c r="E28" t="n">
        <v>0.01727315015936247</v>
      </c>
      <c r="F28" t="n">
        <v>-0.7509129251725688</v>
      </c>
      <c r="G28" t="n">
        <v>0.9503261019559285</v>
      </c>
      <c r="H28" t="n">
        <v>0.6978622883980528</v>
      </c>
      <c r="I28" t="n">
        <v>-0.3416561859195699</v>
      </c>
      <c r="J28" t="n">
        <v>-0.433410389129206</v>
      </c>
      <c r="K28" t="n">
        <v>-0.2304409007654331</v>
      </c>
      <c r="L28" t="n">
        <v>-1.355917361065992</v>
      </c>
      <c r="M28" t="n">
        <v>0.8967625946805055</v>
      </c>
      <c r="N28" t="n">
        <v>-0.1134080824479939</v>
      </c>
      <c r="O28" t="n">
        <v>1.429639500241382</v>
      </c>
      <c r="P28" t="n">
        <v>0.3486357115302874</v>
      </c>
      <c r="Q28" t="n">
        <v>0.1109046832466711</v>
      </c>
      <c r="R28" t="n">
        <v>0.8423903549003282</v>
      </c>
      <c r="S28" t="n">
        <v>-1.976963759201088</v>
      </c>
      <c r="T28" t="n">
        <v>-0.1868081603971368</v>
      </c>
      <c r="U28" t="n">
        <v>0.7916485595711182</v>
      </c>
      <c r="V28" t="n">
        <v>0.320482293926028</v>
      </c>
      <c r="W28" t="n">
        <v>0.3330313357025069</v>
      </c>
      <c r="X28" t="n">
        <v>0.2443119511287172</v>
      </c>
      <c r="Y28" t="n">
        <v>0.4044538175180942</v>
      </c>
      <c r="Z28" t="n">
        <v>0.2536134407058548</v>
      </c>
      <c r="AA28" t="n">
        <v>0.4517911990132459</v>
      </c>
      <c r="AB28" t="n">
        <v>-0.2969496797184565</v>
      </c>
      <c r="AC28" t="n">
        <v>-2.038873455973803</v>
      </c>
      <c r="AD28" t="n">
        <v>-1.150783317666417</v>
      </c>
      <c r="AE28" t="n">
        <v>0.9424984690449266</v>
      </c>
      <c r="AF28" t="n">
        <v>-0.4593581168426123</v>
      </c>
      <c r="AG28" t="n">
        <v>0.3644974032220192</v>
      </c>
      <c r="AH28" t="n">
        <v>-2.382784432295901</v>
      </c>
      <c r="AI28" t="n">
        <v>-0.2797611850139552</v>
      </c>
      <c r="AJ28" t="n">
        <v>-0.2169427937884951</v>
      </c>
      <c r="AK28" t="n">
        <v>0.08647437933078211</v>
      </c>
      <c r="AL28" t="n">
        <v>-1.921240676136753</v>
      </c>
      <c r="AM28" t="n">
        <v>-1.393010469417935</v>
      </c>
      <c r="AN28" t="n">
        <v>-0.2422328753961093</v>
      </c>
      <c r="AO28" t="n">
        <v>0.2848547732381114</v>
      </c>
      <c r="AP28" t="n">
        <v>-2.048421675465344</v>
      </c>
      <c r="AQ28" t="n">
        <v>-1.035462977562585</v>
      </c>
      <c r="AR28" t="n">
        <v>-0.2836451794184381</v>
      </c>
      <c r="AS28" t="n">
        <v>0.1405579699797074</v>
      </c>
      <c r="AT28" t="n">
        <v>0.851870045224779</v>
      </c>
      <c r="AU28" t="n">
        <v>-0.2771289477595181</v>
      </c>
      <c r="AV28" t="n">
        <v>-0.9851289716017205</v>
      </c>
      <c r="AW28" t="n">
        <v>-0.6919967230847389</v>
      </c>
      <c r="AX28" t="n">
        <v>0.04930737271706032</v>
      </c>
      <c r="AY28" t="n">
        <v>-0.679098325984254</v>
      </c>
      <c r="AZ28" t="n">
        <v>-0.1006744968090009</v>
      </c>
      <c r="BA28" t="n">
        <v>1.652330468380452</v>
      </c>
      <c r="BB28" t="n">
        <v>-2.555743112527908</v>
      </c>
      <c r="BC28" t="n">
        <v>-0.3568375678034609</v>
      </c>
      <c r="BD28" t="n">
        <v>-0.5203512514091777</v>
      </c>
      <c r="BE28" t="n">
        <v>-0.6187899124651494</v>
      </c>
      <c r="BF28" t="n">
        <v>0.119177995999888</v>
      </c>
      <c r="BG28" t="n">
        <v>0.690666394757163</v>
      </c>
      <c r="BH28" t="n">
        <v>-0.504415435219506</v>
      </c>
      <c r="BI28" t="n">
        <v>0.1713705503836021</v>
      </c>
      <c r="BJ28" t="n">
        <v>-0.422176872487819</v>
      </c>
      <c r="BK28" t="n">
        <v>-0.2674887783608239</v>
      </c>
      <c r="BL28" t="n">
        <v>-0.2707692041273723</v>
      </c>
      <c r="BM28" t="n">
        <v>0.2754598816169117</v>
      </c>
      <c r="BN28" t="n">
        <v>0.01742959495361765</v>
      </c>
      <c r="BO28" t="n">
        <v>-0.1924243466091526</v>
      </c>
      <c r="BP28" t="n">
        <v>-1.374634619513495</v>
      </c>
      <c r="BQ28" t="n">
        <v>-0.660927202194777</v>
      </c>
      <c r="BR28" t="n">
        <v>-0.1809816305608655</v>
      </c>
      <c r="BS28" t="n">
        <v>-1.194947694478308</v>
      </c>
      <c r="BT28" t="n">
        <v>-0.1456388344695925</v>
      </c>
      <c r="BU28" t="n">
        <v>-0.139168049891608</v>
      </c>
      <c r="BV28" t="n">
        <v>-2.212313915275554</v>
      </c>
      <c r="BW28" t="n">
        <v>-0.7816210590596919</v>
      </c>
      <c r="BX28" t="n">
        <v>-0.3726284003245517</v>
      </c>
      <c r="BY28" t="n">
        <v>-0.105471636646666</v>
      </c>
      <c r="BZ28" t="n">
        <v>-0.5199494868963657</v>
      </c>
      <c r="CA28" t="n">
        <v>0.07674583909190881</v>
      </c>
      <c r="CB28" t="n">
        <v>0.2447941660445968</v>
      </c>
      <c r="CC28" t="n">
        <v>2.533383682658159</v>
      </c>
    </row>
    <row r="29">
      <c r="A29" t="inlineStr">
        <is>
          <t>2024-01-31</t>
        </is>
      </c>
      <c r="B29" t="n">
        <v>-0.4004993153953889</v>
      </c>
      <c r="C29" t="n">
        <v>-1.294013630108994</v>
      </c>
      <c r="D29" t="n">
        <v>0.1755766614317828</v>
      </c>
      <c r="E29" t="n">
        <v>0.01813688043360703</v>
      </c>
      <c r="F29" t="n">
        <v>-0.764184782359092</v>
      </c>
      <c r="G29" t="n">
        <v>0.8944904782623344</v>
      </c>
      <c r="H29" t="n">
        <v>0.7699372623252441</v>
      </c>
      <c r="I29" t="n">
        <v>-0.2227507820986052</v>
      </c>
      <c r="J29" t="n">
        <v>-0.4210261284275295</v>
      </c>
      <c r="K29" t="n">
        <v>-0.1731858190632853</v>
      </c>
      <c r="L29" t="n">
        <v>-1.485060087345667</v>
      </c>
      <c r="M29" t="n">
        <v>0.9707553294021913</v>
      </c>
      <c r="N29" t="n">
        <v>-0.1656713398659068</v>
      </c>
      <c r="O29" t="n">
        <v>1.397836881561187</v>
      </c>
      <c r="P29" t="n">
        <v>0.313386993213659</v>
      </c>
      <c r="Q29" t="n">
        <v>0.09653192093296385</v>
      </c>
      <c r="R29" t="n">
        <v>0.8825211750612229</v>
      </c>
      <c r="S29" t="n">
        <v>-2.18109846847786</v>
      </c>
      <c r="T29" t="n">
        <v>-0.1930197618282067</v>
      </c>
      <c r="U29" t="n">
        <v>0.9382497943396531</v>
      </c>
      <c r="V29" t="n">
        <v>0.3634266168655474</v>
      </c>
      <c r="W29" t="n">
        <v>0.3410682283910257</v>
      </c>
      <c r="X29" t="n">
        <v>0.3188237411066457</v>
      </c>
      <c r="Y29" t="n">
        <v>0.5183768721095058</v>
      </c>
      <c r="Z29" t="n">
        <v>0.2843687867755713</v>
      </c>
      <c r="AA29" t="n">
        <v>0.3585071864230208</v>
      </c>
      <c r="AB29" t="n">
        <v>-0.1699836890803332</v>
      </c>
      <c r="AC29" t="n">
        <v>-2.185560755752848</v>
      </c>
      <c r="AD29" t="n">
        <v>-0.9491097436052033</v>
      </c>
      <c r="AE29" t="n">
        <v>0.9041526063943599</v>
      </c>
      <c r="AF29" t="n">
        <v>-0.4144030056446676</v>
      </c>
      <c r="AG29" t="n">
        <v>0.6549206873335875</v>
      </c>
      <c r="AH29" t="n">
        <v>-2.711680143359711</v>
      </c>
      <c r="AI29" t="n">
        <v>-0.2693251050559336</v>
      </c>
      <c r="AJ29" t="n">
        <v>-0.2808545723363919</v>
      </c>
      <c r="AK29" t="n">
        <v>-0.03369896482385483</v>
      </c>
      <c r="AL29" t="n">
        <v>-2.127278661094117</v>
      </c>
      <c r="AM29" t="n">
        <v>-1.524129636852175</v>
      </c>
      <c r="AN29" t="n">
        <v>-0.3555419413381183</v>
      </c>
      <c r="AO29" t="n">
        <v>0.2373087571814817</v>
      </c>
      <c r="AP29" t="n">
        <v>-2.19706004284038</v>
      </c>
      <c r="AQ29" t="n">
        <v>-1.118369360555024</v>
      </c>
      <c r="AR29" t="n">
        <v>-0.1645568407855332</v>
      </c>
      <c r="AS29" t="n">
        <v>0.06016183502812905</v>
      </c>
      <c r="AT29" t="n">
        <v>0.8004842147214816</v>
      </c>
      <c r="AU29" t="n">
        <v>-0.1099730161639206</v>
      </c>
      <c r="AV29" t="n">
        <v>-1.20404436029521</v>
      </c>
      <c r="AW29" t="n">
        <v>-0.7078557758570668</v>
      </c>
      <c r="AX29" t="n">
        <v>0.1525301655060529</v>
      </c>
      <c r="AY29" t="n">
        <v>-0.6893281330727261</v>
      </c>
      <c r="AZ29" t="n">
        <v>-0.2098539056195146</v>
      </c>
      <c r="BA29" t="n">
        <v>1.797408171584261</v>
      </c>
      <c r="BB29" t="n">
        <v>-2.82847290899797</v>
      </c>
      <c r="BC29" t="n">
        <v>-0.398308361693905</v>
      </c>
      <c r="BD29" t="n">
        <v>-0.6547331259515949</v>
      </c>
      <c r="BE29" t="n">
        <v>-0.754669820719849</v>
      </c>
      <c r="BF29" t="n">
        <v>0.07714978212719084</v>
      </c>
      <c r="BG29" t="n">
        <v>0.7020209080880251</v>
      </c>
      <c r="BH29" t="n">
        <v>-0.5146605456590037</v>
      </c>
      <c r="BI29" t="n">
        <v>0.1078848832324223</v>
      </c>
      <c r="BJ29" t="n">
        <v>-0.4786988976343206</v>
      </c>
      <c r="BK29" t="n">
        <v>-0.2155558081922209</v>
      </c>
      <c r="BL29" t="n">
        <v>-0.2344374522369169</v>
      </c>
      <c r="BM29" t="n">
        <v>0.2334874302255755</v>
      </c>
      <c r="BN29" t="n">
        <v>0.06468458433548596</v>
      </c>
      <c r="BO29" t="n">
        <v>-0.1113338288345469</v>
      </c>
      <c r="BP29" t="n">
        <v>-1.532238702768325</v>
      </c>
      <c r="BQ29" t="n">
        <v>-0.7019781648597401</v>
      </c>
      <c r="BR29" t="n">
        <v>-0.1417914636359984</v>
      </c>
      <c r="BS29" t="n">
        <v>-1.271100821798868</v>
      </c>
      <c r="BT29" t="n">
        <v>-0.062744347244022</v>
      </c>
      <c r="BU29" t="n">
        <v>-0.03869299461324988</v>
      </c>
      <c r="BV29" t="n">
        <v>-2.41031913025639</v>
      </c>
      <c r="BW29" t="n">
        <v>-0.786301295044976</v>
      </c>
      <c r="BX29" t="n">
        <v>-0.4869873509903411</v>
      </c>
      <c r="BY29" t="n">
        <v>-0.09878802795099735</v>
      </c>
      <c r="BZ29" t="n">
        <v>-0.6281197659562692</v>
      </c>
      <c r="CA29" t="n">
        <v>0.08214634685735007</v>
      </c>
      <c r="CB29" t="n">
        <v>0.3374840156167099</v>
      </c>
      <c r="CC29" t="n">
        <v>2.819095107562894</v>
      </c>
    </row>
    <row r="30">
      <c r="A30" t="inlineStr">
        <is>
          <t>2024-02-14</t>
        </is>
      </c>
      <c r="B30" t="n">
        <v>-0.4403348988363966</v>
      </c>
      <c r="C30" t="n">
        <v>-1.150970131297133</v>
      </c>
      <c r="D30" t="n">
        <v>0.216566873267641</v>
      </c>
      <c r="E30" t="n">
        <v>-0.04775764646638401</v>
      </c>
      <c r="F30" t="n">
        <v>-0.8414849911722326</v>
      </c>
      <c r="G30" t="n">
        <v>0.8935424749052497</v>
      </c>
      <c r="H30" t="n">
        <v>0.8844538556226555</v>
      </c>
      <c r="I30" t="n">
        <v>-0.2352079070483704</v>
      </c>
      <c r="J30" t="n">
        <v>-0.5305421554381549</v>
      </c>
      <c r="K30" t="n">
        <v>-0.2878383258917927</v>
      </c>
      <c r="L30" t="n">
        <v>-1.339332868456378</v>
      </c>
      <c r="M30" t="n">
        <v>1.154394629963812</v>
      </c>
      <c r="N30" t="n">
        <v>-0.09910944835806094</v>
      </c>
      <c r="O30" t="n">
        <v>1.419013895683453</v>
      </c>
      <c r="P30" t="n">
        <v>0.2621231213062627</v>
      </c>
      <c r="Q30" t="n">
        <v>0.07485887096860891</v>
      </c>
      <c r="R30" t="n">
        <v>0.6967305167010848</v>
      </c>
      <c r="S30" t="n">
        <v>-2.131810444886324</v>
      </c>
      <c r="T30" t="n">
        <v>-0.2092106537006397</v>
      </c>
      <c r="U30" t="n">
        <v>0.7091630505929229</v>
      </c>
      <c r="V30" t="n">
        <v>0.4415432529014724</v>
      </c>
      <c r="W30" t="n">
        <v>0.3409704508970445</v>
      </c>
      <c r="X30" t="n">
        <v>0.364156987701152</v>
      </c>
      <c r="Y30" t="n">
        <v>0.3415667898319845</v>
      </c>
      <c r="Z30" t="n">
        <v>0.1222676219567902</v>
      </c>
      <c r="AA30" t="n">
        <v>0.4302836768022177</v>
      </c>
      <c r="AB30" t="n">
        <v>-0.1478049061111584</v>
      </c>
      <c r="AC30" t="n">
        <v>-2.166431563759835</v>
      </c>
      <c r="AD30" t="n">
        <v>-1.01359178406727</v>
      </c>
      <c r="AE30" t="n">
        <v>0.7615176768125164</v>
      </c>
      <c r="AF30" t="n">
        <v>-0.3984506759518391</v>
      </c>
      <c r="AG30" t="n">
        <v>0.8243490430373464</v>
      </c>
      <c r="AH30" t="n">
        <v>-2.582264429015952</v>
      </c>
      <c r="AI30" t="n">
        <v>-0.3893224307690652</v>
      </c>
      <c r="AJ30" t="n">
        <v>-0.4142321279962074</v>
      </c>
      <c r="AK30" t="n">
        <v>-0.1256454717893846</v>
      </c>
      <c r="AL30" t="n">
        <v>-2.089613169928497</v>
      </c>
      <c r="AM30" t="n">
        <v>-1.366774188370104</v>
      </c>
      <c r="AN30" t="n">
        <v>-0.4150889329071208</v>
      </c>
      <c r="AO30" t="n">
        <v>0.2874832018062933</v>
      </c>
      <c r="AP30" t="n">
        <v>-2.178735233894244</v>
      </c>
      <c r="AQ30" t="n">
        <v>-1.370686754839157</v>
      </c>
      <c r="AR30" t="n">
        <v>-0.1535354102071914</v>
      </c>
      <c r="AS30" t="n">
        <v>0.1557588211600715</v>
      </c>
      <c r="AT30" t="n">
        <v>0.9725401069944281</v>
      </c>
      <c r="AU30" t="n">
        <v>-0.08865927503435356</v>
      </c>
      <c r="AV30" t="n">
        <v>-1.107423561077214</v>
      </c>
      <c r="AW30" t="n">
        <v>-0.7084506794759238</v>
      </c>
      <c r="AX30" t="n">
        <v>0.1095600289516989</v>
      </c>
      <c r="AY30" t="n">
        <v>-0.8256778891493461</v>
      </c>
      <c r="AZ30" t="n">
        <v>-0.2444054811861741</v>
      </c>
      <c r="BA30" t="n">
        <v>1.871408945497057</v>
      </c>
      <c r="BB30" t="n">
        <v>-2.7632309033869</v>
      </c>
      <c r="BC30" t="n">
        <v>-0.2867025127160858</v>
      </c>
      <c r="BD30" t="n">
        <v>-0.660132315714822</v>
      </c>
      <c r="BE30" t="n">
        <v>-0.6185720023744345</v>
      </c>
      <c r="BF30" t="n">
        <v>-0.05409336134902526</v>
      </c>
      <c r="BG30" t="n">
        <v>0.6287569855845534</v>
      </c>
      <c r="BH30" t="n">
        <v>-0.6603912422219632</v>
      </c>
      <c r="BI30" t="n">
        <v>0.1517666480237992</v>
      </c>
      <c r="BJ30" t="n">
        <v>-0.4287662730014969</v>
      </c>
      <c r="BK30" t="n">
        <v>-0.2089468070095842</v>
      </c>
      <c r="BL30" t="n">
        <v>-0.1992956460029837</v>
      </c>
      <c r="BM30" t="n">
        <v>0.07953361705652048</v>
      </c>
      <c r="BN30" t="n">
        <v>0.04519878414195812</v>
      </c>
      <c r="BO30" t="n">
        <v>-0.001375321370688923</v>
      </c>
      <c r="BP30" t="n">
        <v>-1.463691517285687</v>
      </c>
      <c r="BQ30" t="n">
        <v>-0.6234781513392639</v>
      </c>
      <c r="BR30" t="n">
        <v>-0.1151954734797876</v>
      </c>
      <c r="BS30" t="n">
        <v>-1.248392117455365</v>
      </c>
      <c r="BT30" t="n">
        <v>0.03033089850592671</v>
      </c>
      <c r="BU30" t="n">
        <v>0.2136460379143175</v>
      </c>
      <c r="BV30" t="n">
        <v>-2.507859014854177</v>
      </c>
      <c r="BW30" t="n">
        <v>-0.7756034585552946</v>
      </c>
      <c r="BX30" t="n">
        <v>-0.6075916941649934</v>
      </c>
      <c r="BY30" t="n">
        <v>-0.0611110676811034</v>
      </c>
      <c r="BZ30" t="n">
        <v>-0.615970945908214</v>
      </c>
      <c r="CA30" t="n">
        <v>0.2863036578470913</v>
      </c>
      <c r="CB30" t="n">
        <v>0.5649118551996746</v>
      </c>
      <c r="CC30" t="n">
        <v>2.750145142453261</v>
      </c>
    </row>
    <row r="31">
      <c r="A31" t="inlineStr">
        <is>
          <t>2024-02-29</t>
        </is>
      </c>
      <c r="B31" t="n">
        <v>-0.5093064113903705</v>
      </c>
      <c r="C31" t="n">
        <v>-1.082204253746154</v>
      </c>
      <c r="D31" t="n">
        <v>0.2279434760589998</v>
      </c>
      <c r="E31" t="n">
        <v>0.005515970847367609</v>
      </c>
      <c r="F31" t="n">
        <v>-0.7019275244094868</v>
      </c>
      <c r="G31" t="n">
        <v>1.013902718125471</v>
      </c>
      <c r="H31" t="n">
        <v>1.016183628436093</v>
      </c>
      <c r="I31" t="n">
        <v>-0.1352645120154529</v>
      </c>
      <c r="J31" t="n">
        <v>-0.6048741293939986</v>
      </c>
      <c r="K31" t="n">
        <v>-0.411287606961305</v>
      </c>
      <c r="L31" t="n">
        <v>-1.277447563566577</v>
      </c>
      <c r="M31" t="n">
        <v>1.163908220561949</v>
      </c>
      <c r="N31" t="n">
        <v>0.01150166736392977</v>
      </c>
      <c r="O31" t="n">
        <v>1.661192721174807</v>
      </c>
      <c r="P31" t="n">
        <v>0.3866911815717923</v>
      </c>
      <c r="Q31" t="n">
        <v>0.1919077648778319</v>
      </c>
      <c r="R31" t="n">
        <v>0.6411710674080827</v>
      </c>
      <c r="S31" t="n">
        <v>-2.066380902719237</v>
      </c>
      <c r="T31" t="n">
        <v>-0.2817548670029689</v>
      </c>
      <c r="U31" t="n">
        <v>0.7071865447209553</v>
      </c>
      <c r="V31" t="n">
        <v>0.6097502113894275</v>
      </c>
      <c r="W31" t="n">
        <v>0.2424695897851541</v>
      </c>
      <c r="X31" t="n">
        <v>0.390387158260243</v>
      </c>
      <c r="Y31" t="n">
        <v>0.4690133634288897</v>
      </c>
      <c r="Z31" t="n">
        <v>-0.05301364375754225</v>
      </c>
      <c r="AA31" t="n">
        <v>0.6153408915625006</v>
      </c>
      <c r="AB31" t="n">
        <v>-0.1348883874883304</v>
      </c>
      <c r="AC31" t="n">
        <v>-2.113446991599888</v>
      </c>
      <c r="AD31" t="n">
        <v>-1.020810177394236</v>
      </c>
      <c r="AE31" t="n">
        <v>0.7046401150878603</v>
      </c>
      <c r="AF31" t="n">
        <v>-0.4321714575689161</v>
      </c>
      <c r="AG31" t="n">
        <v>0.8579061819537227</v>
      </c>
      <c r="AH31" t="n">
        <v>-2.497035703327979</v>
      </c>
      <c r="AI31" t="n">
        <v>-0.4740160033091116</v>
      </c>
      <c r="AJ31" t="n">
        <v>-0.4774128321318133</v>
      </c>
      <c r="AK31" t="n">
        <v>0.01584100521433668</v>
      </c>
      <c r="AL31" t="n">
        <v>-1.908994848006433</v>
      </c>
      <c r="AM31" t="n">
        <v>-1.239271494915274</v>
      </c>
      <c r="AN31" t="n">
        <v>-0.3932648390525063</v>
      </c>
      <c r="AO31" t="n">
        <v>0.4085347934456362</v>
      </c>
      <c r="AP31" t="n">
        <v>-2.126734772703093</v>
      </c>
      <c r="AQ31" t="n">
        <v>-1.356315673374079</v>
      </c>
      <c r="AR31" t="n">
        <v>-0.02415379649395541</v>
      </c>
      <c r="AS31" t="n">
        <v>0.1437367711322239</v>
      </c>
      <c r="AT31" t="n">
        <v>1.015084101044941</v>
      </c>
      <c r="AU31" t="n">
        <v>-0.03946456788237325</v>
      </c>
      <c r="AV31" t="n">
        <v>-0.975563362989223</v>
      </c>
      <c r="AW31" t="n">
        <v>-0.7761109097198298</v>
      </c>
      <c r="AX31" t="n">
        <v>0.04840709377279508</v>
      </c>
      <c r="AY31" t="n">
        <v>-0.9331192487106219</v>
      </c>
      <c r="AZ31" t="n">
        <v>-0.2565789368231349</v>
      </c>
      <c r="BA31" t="n">
        <v>1.779978974103416</v>
      </c>
      <c r="BB31" t="n">
        <v>-2.620287011767448</v>
      </c>
      <c r="BC31" t="n">
        <v>-0.2757368816736751</v>
      </c>
      <c r="BD31" t="n">
        <v>-0.5907645071197852</v>
      </c>
      <c r="BE31" t="n">
        <v>-0.4200014223460181</v>
      </c>
      <c r="BF31" t="n">
        <v>-0.02082876817684607</v>
      </c>
      <c r="BG31" t="n">
        <v>0.5723366656928631</v>
      </c>
      <c r="BH31" t="n">
        <v>-0.604575189285794</v>
      </c>
      <c r="BI31" t="n">
        <v>0.1482153332209817</v>
      </c>
      <c r="BJ31" t="n">
        <v>-0.6017444362901568</v>
      </c>
      <c r="BK31" t="n">
        <v>-0.1211540034307537</v>
      </c>
      <c r="BL31" t="n">
        <v>-0.1609415499894058</v>
      </c>
      <c r="BM31" t="n">
        <v>0.09744226610637551</v>
      </c>
      <c r="BN31" t="n">
        <v>0.02248748341255236</v>
      </c>
      <c r="BO31" t="n">
        <v>-0.1087339199010524</v>
      </c>
      <c r="BP31" t="n">
        <v>-1.372797708952519</v>
      </c>
      <c r="BQ31" t="n">
        <v>-0.5700839573034254</v>
      </c>
      <c r="BR31" t="n">
        <v>-0.05859498106030515</v>
      </c>
      <c r="BS31" t="n">
        <v>-1.190943560424307</v>
      </c>
      <c r="BT31" t="n">
        <v>0.06490070450519086</v>
      </c>
      <c r="BU31" t="n">
        <v>0.2706923720791771</v>
      </c>
      <c r="BV31" t="n">
        <v>-2.424073490865948</v>
      </c>
      <c r="BW31" t="n">
        <v>-0.7792957343934344</v>
      </c>
      <c r="BX31" t="n">
        <v>-0.5294178359202598</v>
      </c>
      <c r="BY31" t="n">
        <v>-0.01367241616060848</v>
      </c>
      <c r="BZ31" t="n">
        <v>-0.6781316445100869</v>
      </c>
      <c r="CA31" t="n">
        <v>0.3544791399107862</v>
      </c>
      <c r="CB31" t="n">
        <v>0.5767733892187896</v>
      </c>
      <c r="CC31" t="n">
        <v>2.618102497533671</v>
      </c>
    </row>
    <row r="32">
      <c r="A32" t="inlineStr">
        <is>
          <t>2024-03-14</t>
        </is>
      </c>
      <c r="B32" t="n">
        <v>-0.4080477033481963</v>
      </c>
      <c r="C32" t="n">
        <v>-1.029609923659881</v>
      </c>
      <c r="D32" t="n">
        <v>0.1907135477431088</v>
      </c>
      <c r="E32" t="n">
        <v>0.07037077048015042</v>
      </c>
      <c r="F32" t="n">
        <v>-0.5501946754641915</v>
      </c>
      <c r="G32" t="n">
        <v>1.051324832918497</v>
      </c>
      <c r="H32" t="n">
        <v>1.135861397571849</v>
      </c>
      <c r="I32" t="n">
        <v>-0.04039737174077898</v>
      </c>
      <c r="J32" t="n">
        <v>-0.7003223334519456</v>
      </c>
      <c r="K32" t="n">
        <v>-0.5384803847647331</v>
      </c>
      <c r="L32" t="n">
        <v>-1.36199413216641</v>
      </c>
      <c r="M32" t="n">
        <v>1.009267538458784</v>
      </c>
      <c r="N32" t="n">
        <v>0.04412311644797807</v>
      </c>
      <c r="O32" t="n">
        <v>1.650388728680089</v>
      </c>
      <c r="P32" t="n">
        <v>0.6043022241838016</v>
      </c>
      <c r="Q32" t="n">
        <v>0.3044271911155443</v>
      </c>
      <c r="R32" t="n">
        <v>0.8421866585555496</v>
      </c>
      <c r="S32" t="n">
        <v>-2.228729488218395</v>
      </c>
      <c r="T32" t="n">
        <v>0.06275341458608674</v>
      </c>
      <c r="U32" t="n">
        <v>0.8048883851489816</v>
      </c>
      <c r="V32" t="n">
        <v>0.6777450446028527</v>
      </c>
      <c r="W32" t="n">
        <v>0.3297972001223725</v>
      </c>
      <c r="X32" t="n">
        <v>0.3338532941575709</v>
      </c>
      <c r="Y32" t="n">
        <v>0.6388551390284279</v>
      </c>
      <c r="Z32" t="n">
        <v>-0.1017981746655536</v>
      </c>
      <c r="AA32" t="n">
        <v>0.648004488765852</v>
      </c>
      <c r="AB32" t="n">
        <v>0.04102897913928158</v>
      </c>
      <c r="AC32" t="n">
        <v>-2.277913458795138</v>
      </c>
      <c r="AD32" t="n">
        <v>-0.8378459989747569</v>
      </c>
      <c r="AE32" t="n">
        <v>0.7127183636034596</v>
      </c>
      <c r="AF32" t="n">
        <v>-0.2251159443275845</v>
      </c>
      <c r="AG32" t="n">
        <v>1.045634691294185</v>
      </c>
      <c r="AH32" t="n">
        <v>-2.459090112584383</v>
      </c>
      <c r="AI32" t="n">
        <v>-0.6598902471305649</v>
      </c>
      <c r="AJ32" t="n">
        <v>-0.6090188449554687</v>
      </c>
      <c r="AK32" t="n">
        <v>-0.1787509931096613</v>
      </c>
      <c r="AL32" t="n">
        <v>-1.954235874723535</v>
      </c>
      <c r="AM32" t="n">
        <v>-1.146740804880134</v>
      </c>
      <c r="AN32" t="n">
        <v>-0.09229874172134556</v>
      </c>
      <c r="AO32" t="n">
        <v>0.4480201999347398</v>
      </c>
      <c r="AP32" t="n">
        <v>-2.274954239084853</v>
      </c>
      <c r="AQ32" t="n">
        <v>-1.132304986620366</v>
      </c>
      <c r="AR32" t="n">
        <v>0.07811701810380536</v>
      </c>
      <c r="AS32" t="n">
        <v>0.1672415033363002</v>
      </c>
      <c r="AT32" t="n">
        <v>0.9462984065362628</v>
      </c>
      <c r="AU32" t="n">
        <v>0.03728225636043296</v>
      </c>
      <c r="AV32" t="n">
        <v>-0.948040266594169</v>
      </c>
      <c r="AW32" t="n">
        <v>-0.9180291731321454</v>
      </c>
      <c r="AX32" t="n">
        <v>0.04158709819518531</v>
      </c>
      <c r="AY32" t="n">
        <v>-1.088451677163083</v>
      </c>
      <c r="AZ32" t="n">
        <v>-0.1261314635875058</v>
      </c>
      <c r="BA32" t="n">
        <v>1.978398298985393</v>
      </c>
      <c r="BB32" t="n">
        <v>-2.68941186964141</v>
      </c>
      <c r="BC32" t="n">
        <v>-0.2422058585693522</v>
      </c>
      <c r="BD32" t="n">
        <v>-0.7138345061935765</v>
      </c>
      <c r="BE32" t="n">
        <v>-0.484061807678304</v>
      </c>
      <c r="BF32" t="n">
        <v>0.1940784890777885</v>
      </c>
      <c r="BG32" t="n">
        <v>0.5109498340727915</v>
      </c>
      <c r="BH32" t="n">
        <v>-0.5944329006335143</v>
      </c>
      <c r="BI32" t="n">
        <v>0.2464904627188447</v>
      </c>
      <c r="BJ32" t="n">
        <v>-0.3856964035106915</v>
      </c>
      <c r="BK32" t="n">
        <v>-0.1512772004411989</v>
      </c>
      <c r="BL32" t="n">
        <v>-0.2387125540491759</v>
      </c>
      <c r="BM32" t="n">
        <v>-0.05454889762623281</v>
      </c>
      <c r="BN32" t="n">
        <v>0.001891750368396037</v>
      </c>
      <c r="BO32" t="n">
        <v>-0.1672760766132559</v>
      </c>
      <c r="BP32" t="n">
        <v>-1.553146403271623</v>
      </c>
      <c r="BQ32" t="n">
        <v>-0.4785677071561934</v>
      </c>
      <c r="BR32" t="n">
        <v>-0.02145152028058929</v>
      </c>
      <c r="BS32" t="n">
        <v>-1.431584729657197</v>
      </c>
      <c r="BT32" t="n">
        <v>-0.1716890659276184</v>
      </c>
      <c r="BU32" t="n">
        <v>0.1496954479330099</v>
      </c>
      <c r="BV32" t="n">
        <v>-2.47041410940509</v>
      </c>
      <c r="BW32" t="n">
        <v>-0.8562490002406103</v>
      </c>
      <c r="BX32" t="n">
        <v>-0.2736417960319484</v>
      </c>
      <c r="BY32" t="n">
        <v>0.01427762162341115</v>
      </c>
      <c r="BZ32" t="n">
        <v>-0.6931740653715404</v>
      </c>
      <c r="CA32" t="n">
        <v>0.3344766445265515</v>
      </c>
      <c r="CB32" t="n">
        <v>0.6973975590471144</v>
      </c>
      <c r="CC32" t="n">
        <v>2.699139858038174</v>
      </c>
    </row>
    <row r="33">
      <c r="A33" t="inlineStr">
        <is>
          <t>2024-03-28</t>
        </is>
      </c>
      <c r="B33" t="n">
        <v>-0.5457847885232878</v>
      </c>
      <c r="C33" t="n">
        <v>-1.0715508020202</v>
      </c>
      <c r="D33" t="n">
        <v>0.1959333143686013</v>
      </c>
      <c r="E33" t="n">
        <v>0.1618151464657976</v>
      </c>
      <c r="F33" t="n">
        <v>-0.6248973532384035</v>
      </c>
      <c r="G33" t="n">
        <v>1.16012553517704</v>
      </c>
      <c r="H33" t="n">
        <v>1.141837485862442</v>
      </c>
      <c r="I33" t="n">
        <v>0.0688658625721726</v>
      </c>
      <c r="J33" t="n">
        <v>-0.5932521569083659</v>
      </c>
      <c r="K33" t="n">
        <v>-0.5274745120838773</v>
      </c>
      <c r="L33" t="n">
        <v>-1.438810455901597</v>
      </c>
      <c r="M33" t="n">
        <v>1.017681097973946</v>
      </c>
      <c r="N33" t="n">
        <v>0.03132104681043021</v>
      </c>
      <c r="O33" t="n">
        <v>1.7106173246318</v>
      </c>
      <c r="P33" t="n">
        <v>0.6355773063832822</v>
      </c>
      <c r="Q33" t="n">
        <v>0.4313332820389131</v>
      </c>
      <c r="R33" t="n">
        <v>0.7927032966845595</v>
      </c>
      <c r="S33" t="n">
        <v>-2.350476624071984</v>
      </c>
      <c r="T33" t="n">
        <v>0.01306872649010751</v>
      </c>
      <c r="U33" t="n">
        <v>0.9869008959509717</v>
      </c>
      <c r="V33" t="n">
        <v>0.8179366345807131</v>
      </c>
      <c r="W33" t="n">
        <v>0.3691263479131918</v>
      </c>
      <c r="X33" t="n">
        <v>0.4956405580823688</v>
      </c>
      <c r="Y33" t="n">
        <v>0.8451384053781306</v>
      </c>
      <c r="Z33" t="n">
        <v>0.1095193315564262</v>
      </c>
      <c r="AA33" t="n">
        <v>0.6105989680535581</v>
      </c>
      <c r="AB33" t="n">
        <v>0.06392485366119023</v>
      </c>
      <c r="AC33" t="n">
        <v>-2.452558239805056</v>
      </c>
      <c r="AD33" t="n">
        <v>-0.8576270831585642</v>
      </c>
      <c r="AE33" t="n">
        <v>0.820691764572105</v>
      </c>
      <c r="AF33" t="n">
        <v>-0.2649910325502965</v>
      </c>
      <c r="AG33" t="n">
        <v>1.097060346408782</v>
      </c>
      <c r="AH33" t="n">
        <v>-2.628852667001594</v>
      </c>
      <c r="AI33" t="n">
        <v>-0.4427295528895877</v>
      </c>
      <c r="AJ33" t="n">
        <v>-0.6676311561997782</v>
      </c>
      <c r="AK33" t="n">
        <v>-0.195212424095437</v>
      </c>
      <c r="AL33" t="n">
        <v>-1.948357779140403</v>
      </c>
      <c r="AM33" t="n">
        <v>-1.33847858122769</v>
      </c>
      <c r="AN33" t="n">
        <v>-0.1751751130047105</v>
      </c>
      <c r="AO33" t="n">
        <v>0.4685460543915652</v>
      </c>
      <c r="AP33" t="n">
        <v>-2.447039199428003</v>
      </c>
      <c r="AQ33" t="n">
        <v>-1.140291887006359</v>
      </c>
      <c r="AR33" t="n">
        <v>0.2280393859295537</v>
      </c>
      <c r="AS33" t="n">
        <v>0.1155703588320108</v>
      </c>
      <c r="AT33" t="n">
        <v>0.9592597683587357</v>
      </c>
      <c r="AU33" t="n">
        <v>0.1554165425392003</v>
      </c>
      <c r="AV33" t="n">
        <v>-1.030677753579283</v>
      </c>
      <c r="AW33" t="n">
        <v>-0.7851481069753339</v>
      </c>
      <c r="AX33" t="n">
        <v>0.06593218071278061</v>
      </c>
      <c r="AY33" t="n">
        <v>-0.948761131983955</v>
      </c>
      <c r="AZ33" t="n">
        <v>-0.2716555457072274</v>
      </c>
      <c r="BA33" t="n">
        <v>1.970056689873156</v>
      </c>
      <c r="BB33" t="n">
        <v>-2.814531897390646</v>
      </c>
      <c r="BC33" t="n">
        <v>-0.2200374585558824</v>
      </c>
      <c r="BD33" t="n">
        <v>-0.868078975566813</v>
      </c>
      <c r="BE33" t="n">
        <v>-0.4545518534433264</v>
      </c>
      <c r="BF33" t="n">
        <v>0.4536771444997131</v>
      </c>
      <c r="BG33" t="n">
        <v>0.5844508965517639</v>
      </c>
      <c r="BH33" t="n">
        <v>-0.296151653355813</v>
      </c>
      <c r="BI33" t="n">
        <v>0.2317609339882195</v>
      </c>
      <c r="BJ33" t="n">
        <v>-0.339394026040115</v>
      </c>
      <c r="BK33" t="n">
        <v>-0.303912008942374</v>
      </c>
      <c r="BL33" t="n">
        <v>-0.3286821002856481</v>
      </c>
      <c r="BM33" t="n">
        <v>-0.3623318615279274</v>
      </c>
      <c r="BN33" t="n">
        <v>0.02608055224245426</v>
      </c>
      <c r="BO33" t="n">
        <v>-0.1138275789806057</v>
      </c>
      <c r="BP33" t="n">
        <v>-1.624778249383264</v>
      </c>
      <c r="BQ33" t="n">
        <v>-0.3598102135604221</v>
      </c>
      <c r="BR33" t="n">
        <v>0.2453107020544573</v>
      </c>
      <c r="BS33" t="n">
        <v>-1.43332001157331</v>
      </c>
      <c r="BT33" t="n">
        <v>-0.217094773801667</v>
      </c>
      <c r="BU33" t="n">
        <v>0.1235245275529074</v>
      </c>
      <c r="BV33" t="n">
        <v>-2.626714367477211</v>
      </c>
      <c r="BW33" t="n">
        <v>-0.883290266983413</v>
      </c>
      <c r="BX33" t="n">
        <v>-0.1985656464389555</v>
      </c>
      <c r="BY33" t="n">
        <v>-0.03572887170059241</v>
      </c>
      <c r="BZ33" t="n">
        <v>-0.7073326596207401</v>
      </c>
      <c r="CA33" t="n">
        <v>0.3076625964589642</v>
      </c>
      <c r="CB33" t="n">
        <v>0.8683443094181076</v>
      </c>
      <c r="CC33" t="n">
        <v>2.820172163168363</v>
      </c>
    </row>
    <row r="34">
      <c r="A34" t="inlineStr">
        <is>
          <t>2024-04-12</t>
        </is>
      </c>
      <c r="B34" t="n">
        <v>-0.6787429142747519</v>
      </c>
      <c r="C34" t="n">
        <v>-0.9340488161271714</v>
      </c>
      <c r="D34" t="n">
        <v>0.3182289404209859</v>
      </c>
      <c r="E34" t="n">
        <v>0.1536605211966</v>
      </c>
      <c r="F34" t="n">
        <v>-0.5068741704116587</v>
      </c>
      <c r="G34" t="n">
        <v>1.273295329386685</v>
      </c>
      <c r="H34" t="n">
        <v>1.228130643070458</v>
      </c>
      <c r="I34" t="n">
        <v>0.1932603680732358</v>
      </c>
      <c r="J34" t="n">
        <v>-0.6281189885752682</v>
      </c>
      <c r="K34" t="n">
        <v>-0.5688371207888482</v>
      </c>
      <c r="L34" t="n">
        <v>-1.236174125353194</v>
      </c>
      <c r="M34" t="n">
        <v>0.9372888201604448</v>
      </c>
      <c r="N34" t="n">
        <v>0.1844477355508085</v>
      </c>
      <c r="O34" t="n">
        <v>1.815888757197102</v>
      </c>
      <c r="P34" t="n">
        <v>0.6658498707261975</v>
      </c>
      <c r="Q34" t="n">
        <v>0.5294699753141077</v>
      </c>
      <c r="R34" t="n">
        <v>0.9013842813086902</v>
      </c>
      <c r="S34" t="n">
        <v>-2.218476723479928</v>
      </c>
      <c r="T34" t="n">
        <v>-0.009869370999938728</v>
      </c>
      <c r="U34" t="n">
        <v>0.9042410753712755</v>
      </c>
      <c r="V34" t="n">
        <v>0.7777225835504281</v>
      </c>
      <c r="W34" t="n">
        <v>0.4353486961436914</v>
      </c>
      <c r="X34" t="n">
        <v>0.4558769284323915</v>
      </c>
      <c r="Y34" t="n">
        <v>0.704959132372088</v>
      </c>
      <c r="Z34" t="n">
        <v>0.09481066252513452</v>
      </c>
      <c r="AA34" t="n">
        <v>0.7894074514215961</v>
      </c>
      <c r="AB34" t="n">
        <v>0.17989728895671</v>
      </c>
      <c r="AC34" t="n">
        <v>-2.299557636293072</v>
      </c>
      <c r="AD34" t="n">
        <v>-0.8163668046030588</v>
      </c>
      <c r="AE34" t="n">
        <v>1.003463239057893</v>
      </c>
      <c r="AF34" t="n">
        <v>-0.257819183834892</v>
      </c>
      <c r="AG34" t="n">
        <v>0.8604363504466253</v>
      </c>
      <c r="AH34" t="n">
        <v>-2.452868447652074</v>
      </c>
      <c r="AI34" t="n">
        <v>-0.2655769809532543</v>
      </c>
      <c r="AJ34" t="n">
        <v>-0.825673358950489</v>
      </c>
      <c r="AK34" t="n">
        <v>-0.1574212680528369</v>
      </c>
      <c r="AL34" t="n">
        <v>-1.864007732105197</v>
      </c>
      <c r="AM34" t="n">
        <v>-1.176338725522698</v>
      </c>
      <c r="AN34" t="n">
        <v>-0.07424089985088983</v>
      </c>
      <c r="AO34" t="n">
        <v>0.6667400972724034</v>
      </c>
      <c r="AP34" t="n">
        <v>-2.283462505838262</v>
      </c>
      <c r="AQ34" t="n">
        <v>-1.114581049595557</v>
      </c>
      <c r="AR34" t="n">
        <v>0.1694081473702294</v>
      </c>
      <c r="AS34" t="n">
        <v>0.4253419403018327</v>
      </c>
      <c r="AT34" t="n">
        <v>0.9173209392075291</v>
      </c>
      <c r="AU34" t="n">
        <v>0.2049560905651168</v>
      </c>
      <c r="AV34" t="n">
        <v>-0.8138111112339921</v>
      </c>
      <c r="AW34" t="n">
        <v>-0.9328366898416413</v>
      </c>
      <c r="AX34" t="n">
        <v>0.04847577555807069</v>
      </c>
      <c r="AY34" t="n">
        <v>-1.09901543222594</v>
      </c>
      <c r="AZ34" t="n">
        <v>-0.1774087540623897</v>
      </c>
      <c r="BA34" t="n">
        <v>1.832575501600169</v>
      </c>
      <c r="BB34" t="n">
        <v>-2.586348911400159</v>
      </c>
      <c r="BC34" t="n">
        <v>-0.06894350164309079</v>
      </c>
      <c r="BD34" t="n">
        <v>-0.836681616957073</v>
      </c>
      <c r="BE34" t="n">
        <v>-0.32502085920716</v>
      </c>
      <c r="BF34" t="n">
        <v>0.6700307608135525</v>
      </c>
      <c r="BG34" t="n">
        <v>0.5545971322423348</v>
      </c>
      <c r="BH34" t="n">
        <v>-0.3912645519549678</v>
      </c>
      <c r="BI34" t="n">
        <v>0.2876217533849749</v>
      </c>
      <c r="BJ34" t="n">
        <v>-0.4391213861328818</v>
      </c>
      <c r="BK34" t="n">
        <v>-0.3516908176457368</v>
      </c>
      <c r="BL34" t="n">
        <v>-0.1836466710460938</v>
      </c>
      <c r="BM34" t="n">
        <v>-0.3084901308211117</v>
      </c>
      <c r="BN34" t="n">
        <v>0.04433193933808043</v>
      </c>
      <c r="BO34" t="n">
        <v>0.06993042056800325</v>
      </c>
      <c r="BP34" t="n">
        <v>-1.516610829146422</v>
      </c>
      <c r="BQ34" t="n">
        <v>-0.2620499004655381</v>
      </c>
      <c r="BR34" t="n">
        <v>0.4851238836220016</v>
      </c>
      <c r="BS34" t="n">
        <v>-1.325940800313395</v>
      </c>
      <c r="BT34" t="n">
        <v>-0.1352152932170554</v>
      </c>
      <c r="BU34" t="n">
        <v>0.1387112057620221</v>
      </c>
      <c r="BV34" t="n">
        <v>-2.528285766802263</v>
      </c>
      <c r="BW34" t="n">
        <v>-0.7380224549344483</v>
      </c>
      <c r="BX34" t="n">
        <v>-0.1106758230131872</v>
      </c>
      <c r="BY34" t="n">
        <v>-0.03313915980429069</v>
      </c>
      <c r="BZ34" t="n">
        <v>-0.6797317830805668</v>
      </c>
      <c r="CA34" t="n">
        <v>0.3856116515817235</v>
      </c>
      <c r="CB34" t="n">
        <v>0.8841916383429229</v>
      </c>
      <c r="CC34" t="n">
        <v>2.601548605335701</v>
      </c>
    </row>
    <row r="35">
      <c r="A35" t="inlineStr">
        <is>
          <t>2024-04-26</t>
        </is>
      </c>
      <c r="B35" t="n">
        <v>-0.6058855671714815</v>
      </c>
      <c r="C35" t="n">
        <v>-1.12550688819763</v>
      </c>
      <c r="D35" t="n">
        <v>0.2744411712962599</v>
      </c>
      <c r="E35" t="n">
        <v>0.1175260151036366</v>
      </c>
      <c r="F35" t="n">
        <v>-0.5003103631841431</v>
      </c>
      <c r="G35" t="n">
        <v>1.26703519175057</v>
      </c>
      <c r="H35" t="n">
        <v>1.213535421546278</v>
      </c>
      <c r="I35" t="n">
        <v>0.2438748993567797</v>
      </c>
      <c r="J35" t="n">
        <v>-0.6878498001831181</v>
      </c>
      <c r="K35" t="n">
        <v>-0.5448242717766317</v>
      </c>
      <c r="L35" t="n">
        <v>-1.357824184939754</v>
      </c>
      <c r="M35" t="n">
        <v>0.8848233940826918</v>
      </c>
      <c r="N35" t="n">
        <v>0.1312673666721847</v>
      </c>
      <c r="O35" t="n">
        <v>1.879918627261812</v>
      </c>
      <c r="P35" t="n">
        <v>0.6211689689667699</v>
      </c>
      <c r="Q35" t="n">
        <v>0.4271836563644439</v>
      </c>
      <c r="R35" t="n">
        <v>0.871006725818776</v>
      </c>
      <c r="S35" t="n">
        <v>-2.318008319154802</v>
      </c>
      <c r="T35" t="n">
        <v>-0.06142187754283172</v>
      </c>
      <c r="U35" t="n">
        <v>0.9795603480546958</v>
      </c>
      <c r="V35" t="n">
        <v>0.7354971406389701</v>
      </c>
      <c r="W35" t="n">
        <v>0.4219430567990451</v>
      </c>
      <c r="X35" t="n">
        <v>0.4672729959206945</v>
      </c>
      <c r="Y35" t="n">
        <v>0.7630329302358178</v>
      </c>
      <c r="Z35" t="n">
        <v>0.0747533606768665</v>
      </c>
      <c r="AA35" t="n">
        <v>0.7523140656554063</v>
      </c>
      <c r="AB35" t="n">
        <v>0.1086147929207353</v>
      </c>
      <c r="AC35" t="n">
        <v>-2.316441483410587</v>
      </c>
      <c r="AD35" t="n">
        <v>-0.8628221590197995</v>
      </c>
      <c r="AE35" t="n">
        <v>0.8927024324562439</v>
      </c>
      <c r="AF35" t="n">
        <v>-0.4219479982525869</v>
      </c>
      <c r="AG35" t="n">
        <v>0.7463504940673216</v>
      </c>
      <c r="AH35" t="n">
        <v>-2.47783827067703</v>
      </c>
      <c r="AI35" t="n">
        <v>-0.3599087583759443</v>
      </c>
      <c r="AJ35" t="n">
        <v>-0.7562734281630803</v>
      </c>
      <c r="AK35" t="n">
        <v>-0.1139690275401655</v>
      </c>
      <c r="AL35" t="n">
        <v>-1.935072519101969</v>
      </c>
      <c r="AM35" t="n">
        <v>-1.278073304981212</v>
      </c>
      <c r="AN35" t="n">
        <v>-0.03997017899818078</v>
      </c>
      <c r="AO35" t="n">
        <v>0.6985230984241642</v>
      </c>
      <c r="AP35" t="n">
        <v>-2.32103962210874</v>
      </c>
      <c r="AQ35" t="n">
        <v>-0.9835536021972162</v>
      </c>
      <c r="AR35" t="n">
        <v>0.1137450022395327</v>
      </c>
      <c r="AS35" t="n">
        <v>0.362720502945576</v>
      </c>
      <c r="AT35" t="n">
        <v>0.9439783182746246</v>
      </c>
      <c r="AU35" t="n">
        <v>0.228903425172528</v>
      </c>
      <c r="AV35" t="n">
        <v>-0.9284464745827704</v>
      </c>
      <c r="AW35" t="n">
        <v>-0.9450960622359906</v>
      </c>
      <c r="AX35" t="n">
        <v>-0.09837709325468723</v>
      </c>
      <c r="AY35" t="n">
        <v>-1.111274804620289</v>
      </c>
      <c r="AZ35" t="n">
        <v>-0.3480896933151927</v>
      </c>
      <c r="BA35" t="n">
        <v>1.946252655823256</v>
      </c>
      <c r="BB35" t="n">
        <v>-2.652605555218831</v>
      </c>
      <c r="BC35" t="n">
        <v>-0.06879502758452986</v>
      </c>
      <c r="BD35" t="n">
        <v>-0.9505107312126838</v>
      </c>
      <c r="BE35" t="n">
        <v>-0.3289823548581234</v>
      </c>
      <c r="BF35" t="n">
        <v>0.5590241300691203</v>
      </c>
      <c r="BG35" t="n">
        <v>0.3628574146801339</v>
      </c>
      <c r="BH35" t="n">
        <v>-0.4106940518868625</v>
      </c>
      <c r="BI35" t="n">
        <v>0.335371501695533</v>
      </c>
      <c r="BJ35" t="n">
        <v>-0.5713312133256171</v>
      </c>
      <c r="BK35" t="n">
        <v>-0.3037871458756941</v>
      </c>
      <c r="BL35" t="n">
        <v>-0.3636319460065139</v>
      </c>
      <c r="BM35" t="n">
        <v>-0.2556402842245483</v>
      </c>
      <c r="BN35" t="n">
        <v>-0.112653953812716</v>
      </c>
      <c r="BO35" t="n">
        <v>-0.0268910980047395</v>
      </c>
      <c r="BP35" t="n">
        <v>-1.496776659986243</v>
      </c>
      <c r="BQ35" t="n">
        <v>-0.3010799177933044</v>
      </c>
      <c r="BR35" t="n">
        <v>0.2960421963912419</v>
      </c>
      <c r="BS35" t="n">
        <v>-1.324351156453573</v>
      </c>
      <c r="BT35" t="n">
        <v>-0.237288054360146</v>
      </c>
      <c r="BU35" t="n">
        <v>0.03159686555387081</v>
      </c>
      <c r="BV35" t="n">
        <v>-2.479185499712267</v>
      </c>
      <c r="BW35" t="n">
        <v>-0.8743124395604918</v>
      </c>
      <c r="BX35" t="n">
        <v>-0.1439625198157786</v>
      </c>
      <c r="BY35" t="n">
        <v>0.03063833829101884</v>
      </c>
      <c r="BZ35" t="n">
        <v>-0.7491982927522889</v>
      </c>
      <c r="CA35" t="n">
        <v>0.1863988849008108</v>
      </c>
      <c r="CB35" t="n">
        <v>0.9755583035157597</v>
      </c>
      <c r="CC35" t="n">
        <v>2.681360859023048</v>
      </c>
    </row>
    <row r="36">
      <c r="A36" t="inlineStr">
        <is>
          <t>2024-05-10</t>
        </is>
      </c>
      <c r="B36" t="n">
        <v>-0.7227637765937259</v>
      </c>
      <c r="C36" t="n">
        <v>-1.20275077397735</v>
      </c>
      <c r="D36" t="n">
        <v>0.2871209971549686</v>
      </c>
      <c r="E36" t="n">
        <v>0.08905614920488987</v>
      </c>
      <c r="F36" t="n">
        <v>-0.4916729155833608</v>
      </c>
      <c r="G36" t="n">
        <v>1.251008888870721</v>
      </c>
      <c r="H36" t="n">
        <v>1.140674841444101</v>
      </c>
      <c r="I36" t="n">
        <v>0.4388611407952573</v>
      </c>
      <c r="J36" t="n">
        <v>-0.717706682227622</v>
      </c>
      <c r="K36" t="n">
        <v>-0.6351597977748449</v>
      </c>
      <c r="L36" t="n">
        <v>-1.579390631052893</v>
      </c>
      <c r="M36" t="n">
        <v>0.8930609447582913</v>
      </c>
      <c r="N36" t="n">
        <v>0.1586807477447566</v>
      </c>
      <c r="O36" t="n">
        <v>1.914899174953433</v>
      </c>
      <c r="P36" t="n">
        <v>0.638040865592574</v>
      </c>
      <c r="Q36" t="n">
        <v>0.3853573963387987</v>
      </c>
      <c r="R36" t="n">
        <v>0.8462308248744336</v>
      </c>
      <c r="S36" t="n">
        <v>-2.571973453931134</v>
      </c>
      <c r="T36" t="n">
        <v>0.06795311197895994</v>
      </c>
      <c r="U36" t="n">
        <v>1.129082749010309</v>
      </c>
      <c r="V36" t="n">
        <v>0.926887522837745</v>
      </c>
      <c r="W36" t="n">
        <v>0.3629855386442504</v>
      </c>
      <c r="X36" t="n">
        <v>0.563672871268895</v>
      </c>
      <c r="Y36" t="n">
        <v>0.89193992939178</v>
      </c>
      <c r="Z36" t="n">
        <v>0.1228389094392087</v>
      </c>
      <c r="AA36" t="n">
        <v>0.5774098566150047</v>
      </c>
      <c r="AB36" t="n">
        <v>0.1862347515180758</v>
      </c>
      <c r="AC36" t="n">
        <v>-2.551048151028517</v>
      </c>
      <c r="AD36" t="n">
        <v>-0.6964780415194081</v>
      </c>
      <c r="AE36" t="n">
        <v>0.9849470646102821</v>
      </c>
      <c r="AF36" t="n">
        <v>-0.4305806919572974</v>
      </c>
      <c r="AG36" t="n">
        <v>0.8584903886401659</v>
      </c>
      <c r="AH36" t="n">
        <v>-2.579695017500765</v>
      </c>
      <c r="AI36" t="n">
        <v>-0.373099628758097</v>
      </c>
      <c r="AJ36" t="n">
        <v>-0.79067522236557</v>
      </c>
      <c r="AK36" t="n">
        <v>-0.2117280762430928</v>
      </c>
      <c r="AL36" t="n">
        <v>-2.166673889543008</v>
      </c>
      <c r="AM36" t="n">
        <v>-1.257902762167082</v>
      </c>
      <c r="AN36" t="n">
        <v>0.0202574130721395</v>
      </c>
      <c r="AO36" t="n">
        <v>0.6837856178643017</v>
      </c>
      <c r="AP36" t="n">
        <v>-2.56272653514849</v>
      </c>
      <c r="AQ36" t="n">
        <v>-0.8756895307269879</v>
      </c>
      <c r="AR36" t="n">
        <v>0.3070157578469497</v>
      </c>
      <c r="AS36" t="n">
        <v>0.1358676263998564</v>
      </c>
      <c r="AT36" t="n">
        <v>0.9956313434930879</v>
      </c>
      <c r="AU36" t="n">
        <v>0.266756569086198</v>
      </c>
      <c r="AV36" t="n">
        <v>-1.033581269616237</v>
      </c>
      <c r="AW36" t="n">
        <v>-1.012057040085378</v>
      </c>
      <c r="AX36" t="n">
        <v>0.03544990646243602</v>
      </c>
      <c r="AY36" t="n">
        <v>-1.17895645881847</v>
      </c>
      <c r="AZ36" t="n">
        <v>-0.3105459025681475</v>
      </c>
      <c r="BA36" t="n">
        <v>2.09130671550038</v>
      </c>
      <c r="BB36" t="n">
        <v>-2.882133233263471</v>
      </c>
      <c r="BC36" t="n">
        <v>-0.287001034442349</v>
      </c>
      <c r="BD36" t="n">
        <v>-1.237506134651758</v>
      </c>
      <c r="BE36" t="n">
        <v>-0.492723912991376</v>
      </c>
      <c r="BF36" t="n">
        <v>0.7062067263402974</v>
      </c>
      <c r="BG36" t="n">
        <v>0.2678461558801126</v>
      </c>
      <c r="BH36" t="n">
        <v>-0.3029466677638943</v>
      </c>
      <c r="BI36" t="n">
        <v>0.4342058531390975</v>
      </c>
      <c r="BJ36" t="n">
        <v>-0.5981876321162716</v>
      </c>
      <c r="BK36" t="n">
        <v>-0.3477681790104298</v>
      </c>
      <c r="BL36" t="n">
        <v>-0.5268782665592607</v>
      </c>
      <c r="BM36" t="n">
        <v>-0.5157344364900274</v>
      </c>
      <c r="BN36" t="n">
        <v>-0.1818558642671477</v>
      </c>
      <c r="BO36" t="n">
        <v>-0.09389879320876313</v>
      </c>
      <c r="BP36" t="n">
        <v>-1.667470112883218</v>
      </c>
      <c r="BQ36" t="n">
        <v>-0.4861250324919353</v>
      </c>
      <c r="BR36" t="n">
        <v>0.1628657510278974</v>
      </c>
      <c r="BS36" t="n">
        <v>-1.49067416552281</v>
      </c>
      <c r="BT36" t="n">
        <v>-0.3082851639803458</v>
      </c>
      <c r="BU36" t="n">
        <v>-0.08602196523469793</v>
      </c>
      <c r="BV36" t="n">
        <v>-2.611100056260263</v>
      </c>
      <c r="BW36" t="n">
        <v>-0.8271296622510185</v>
      </c>
      <c r="BX36" t="n">
        <v>-0.04654224054872559</v>
      </c>
      <c r="BY36" t="n">
        <v>0.04948759175932513</v>
      </c>
      <c r="BZ36" t="n">
        <v>-0.6370606288912425</v>
      </c>
      <c r="CA36" t="n">
        <v>0.2135942613820104</v>
      </c>
      <c r="CB36" t="n">
        <v>0.7884988783660377</v>
      </c>
      <c r="CC36" t="n">
        <v>2.91263434744921</v>
      </c>
    </row>
    <row r="37">
      <c r="A37" t="inlineStr">
        <is>
          <t>2024-05-24</t>
        </is>
      </c>
      <c r="B37" t="n">
        <v>-0.8426202757433755</v>
      </c>
      <c r="C37" t="n">
        <v>-1.289068595354131</v>
      </c>
      <c r="D37" t="n">
        <v>0.2087643332285034</v>
      </c>
      <c r="E37" t="n">
        <v>0.06626807790897034</v>
      </c>
      <c r="F37" t="n">
        <v>-0.62617137316099</v>
      </c>
      <c r="G37" t="n">
        <v>1.264232646117999</v>
      </c>
      <c r="H37" t="n">
        <v>1.033406418430628</v>
      </c>
      <c r="I37" t="n">
        <v>0.3112096207451321</v>
      </c>
      <c r="J37" t="n">
        <v>-0.7615662223475457</v>
      </c>
      <c r="K37" t="n">
        <v>-0.6967180229128608</v>
      </c>
      <c r="L37" t="n">
        <v>-1.730177427468984</v>
      </c>
      <c r="M37" t="n">
        <v>0.7438300982871471</v>
      </c>
      <c r="N37" t="n">
        <v>0.1199356817596828</v>
      </c>
      <c r="O37" t="n">
        <v>1.980638168161204</v>
      </c>
      <c r="P37" t="n">
        <v>0.6231798894787005</v>
      </c>
      <c r="Q37" t="n">
        <v>0.4400686401565341</v>
      </c>
      <c r="R37" t="n">
        <v>0.8885465335529603</v>
      </c>
      <c r="S37" t="n">
        <v>-2.661096441200008</v>
      </c>
      <c r="T37" t="n">
        <v>-0.02157640088392716</v>
      </c>
      <c r="U37" t="n">
        <v>1.156068639543222</v>
      </c>
      <c r="V37" t="n">
        <v>1.046598303643343</v>
      </c>
      <c r="W37" t="n">
        <v>0.2949861865656049</v>
      </c>
      <c r="X37" t="n">
        <v>0.4962631719908885</v>
      </c>
      <c r="Y37" t="n">
        <v>0.8011505429463424</v>
      </c>
      <c r="Z37" t="n">
        <v>0.1036236397803441</v>
      </c>
      <c r="AA37" t="n">
        <v>0.5008029623199821</v>
      </c>
      <c r="AB37" t="n">
        <v>0.2444057121447726</v>
      </c>
      <c r="AC37" t="n">
        <v>-2.648890895340611</v>
      </c>
      <c r="AD37" t="n">
        <v>-0.8859606880194678</v>
      </c>
      <c r="AE37" t="n">
        <v>1.023979831786851</v>
      </c>
      <c r="AF37" t="n">
        <v>-0.2943662272921692</v>
      </c>
      <c r="AG37" t="n">
        <v>0.7774922131942282</v>
      </c>
      <c r="AH37" t="n">
        <v>-2.698889464134928</v>
      </c>
      <c r="AI37" t="n">
        <v>-0.451088743011264</v>
      </c>
      <c r="AJ37" t="n">
        <v>-0.6524684338683211</v>
      </c>
      <c r="AK37" t="n">
        <v>-0.1956180715400849</v>
      </c>
      <c r="AL37" t="n">
        <v>-2.275387725823987</v>
      </c>
      <c r="AM37" t="n">
        <v>-1.396319441030515</v>
      </c>
      <c r="AN37" t="n">
        <v>-0.05295529753876475</v>
      </c>
      <c r="AO37" t="n">
        <v>0.6236798706419175</v>
      </c>
      <c r="AP37" t="n">
        <v>-2.665581595762969</v>
      </c>
      <c r="AQ37" t="n">
        <v>-0.7852101851817881</v>
      </c>
      <c r="AR37" t="n">
        <v>0.1300660033235284</v>
      </c>
      <c r="AS37" t="n">
        <v>-0.0246205886857491</v>
      </c>
      <c r="AT37" t="n">
        <v>0.8910021982512876</v>
      </c>
      <c r="AU37" t="n">
        <v>0.1894412388946929</v>
      </c>
      <c r="AV37" t="n">
        <v>-1.197970751516172</v>
      </c>
      <c r="AW37" t="n">
        <v>-1.009179734074958</v>
      </c>
      <c r="AX37" t="n">
        <v>-0.09883612609571156</v>
      </c>
      <c r="AY37" t="n">
        <v>-1.182088009915213</v>
      </c>
      <c r="AZ37" t="n">
        <v>-0.3741460823040376</v>
      </c>
      <c r="BA37" t="n">
        <v>2.025723986423368</v>
      </c>
      <c r="BB37" t="n">
        <v>-2.943017173672949</v>
      </c>
      <c r="BC37" t="n">
        <v>-0.2797275349425494</v>
      </c>
      <c r="BD37" t="n">
        <v>-1.328210464629531</v>
      </c>
      <c r="BE37" t="n">
        <v>-0.6132377493552941</v>
      </c>
      <c r="BF37" t="n">
        <v>0.8028272017617811</v>
      </c>
      <c r="BG37" t="n">
        <v>0.1914346029496796</v>
      </c>
      <c r="BH37" t="n">
        <v>-0.2787248975904725</v>
      </c>
      <c r="BI37" t="n">
        <v>0.336881797436175</v>
      </c>
      <c r="BJ37" t="n">
        <v>-0.6566121668775984</v>
      </c>
      <c r="BK37" t="n">
        <v>-0.3655252387815095</v>
      </c>
      <c r="BL37" t="n">
        <v>-0.5572667565033423</v>
      </c>
      <c r="BM37" t="n">
        <v>-0.5699599901479425</v>
      </c>
      <c r="BN37" t="n">
        <v>-0.3585624014379598</v>
      </c>
      <c r="BO37" t="n">
        <v>-0.1960426771536196</v>
      </c>
      <c r="BP37" t="n">
        <v>-1.723085272733202</v>
      </c>
      <c r="BQ37" t="n">
        <v>-0.4080989570245218</v>
      </c>
      <c r="BR37" t="n">
        <v>0.2112437855302099</v>
      </c>
      <c r="BS37" t="n">
        <v>-1.570484297398185</v>
      </c>
      <c r="BT37" t="n">
        <v>-0.2426708979925292</v>
      </c>
      <c r="BU37" t="n">
        <v>0.07655089530932943</v>
      </c>
      <c r="BV37" t="n">
        <v>-2.691414364776476</v>
      </c>
      <c r="BW37" t="n">
        <v>-0.62907755886965</v>
      </c>
      <c r="BX37" t="n">
        <v>-0.1622803508306315</v>
      </c>
      <c r="BY37" t="n">
        <v>0.06087047993075465</v>
      </c>
      <c r="BZ37" t="n">
        <v>-0.7725084231102046</v>
      </c>
      <c r="CA37" t="n">
        <v>0.2151247732974449</v>
      </c>
      <c r="CB37" t="n">
        <v>0.8156249977975993</v>
      </c>
      <c r="CC37" t="n">
        <v>2.992647668152042</v>
      </c>
    </row>
    <row r="38">
      <c r="A38" t="inlineStr">
        <is>
          <t>2024-06-10</t>
        </is>
      </c>
      <c r="B38" t="n">
        <v>-0.8377260668548386</v>
      </c>
      <c r="C38" t="n">
        <v>-1.366603424403621</v>
      </c>
      <c r="D38" t="n">
        <v>0.2532136762335839</v>
      </c>
      <c r="E38" t="n">
        <v>0.03181761084330265</v>
      </c>
      <c r="F38" t="n">
        <v>-0.6677622396875138</v>
      </c>
      <c r="G38" t="n">
        <v>1.203516247315474</v>
      </c>
      <c r="H38" t="n">
        <v>0.9635812303796234</v>
      </c>
      <c r="I38" t="n">
        <v>0.3208170087112246</v>
      </c>
      <c r="J38" t="n">
        <v>-0.6417213963390024</v>
      </c>
      <c r="K38" t="n">
        <v>-0.5926749593352915</v>
      </c>
      <c r="L38" t="n">
        <v>-1.892862094254314</v>
      </c>
      <c r="M38" t="n">
        <v>0.752914803816647</v>
      </c>
      <c r="N38" t="n">
        <v>0.1389509974994368</v>
      </c>
      <c r="O38" t="n">
        <v>1.919279718885969</v>
      </c>
      <c r="P38" t="n">
        <v>0.5360210196296027</v>
      </c>
      <c r="Q38" t="n">
        <v>0.3561274166592334</v>
      </c>
      <c r="R38" t="n">
        <v>0.9619896612279371</v>
      </c>
      <c r="S38" t="n">
        <v>-2.840213465474228</v>
      </c>
      <c r="T38" t="n">
        <v>-0.1439760586968475</v>
      </c>
      <c r="U38" t="n">
        <v>1.272667037925168</v>
      </c>
      <c r="V38" t="n">
        <v>1.153937989277716</v>
      </c>
      <c r="W38" t="n">
        <v>0.1761652482450984</v>
      </c>
      <c r="X38" t="n">
        <v>0.4718712195010161</v>
      </c>
      <c r="Y38" t="n">
        <v>0.7201215343359719</v>
      </c>
      <c r="Z38" t="n">
        <v>0.2104547972640007</v>
      </c>
      <c r="AA38" t="n">
        <v>0.6233202051362898</v>
      </c>
      <c r="AB38" t="n">
        <v>0.2911425067543246</v>
      </c>
      <c r="AC38" t="n">
        <v>-2.783859182962229</v>
      </c>
      <c r="AD38" t="n">
        <v>-0.6573524120080998</v>
      </c>
      <c r="AE38" t="n">
        <v>1.002305899656969</v>
      </c>
      <c r="AF38" t="n">
        <v>-0.230352188855917</v>
      </c>
      <c r="AG38" t="n">
        <v>0.6564017794640821</v>
      </c>
      <c r="AH38" t="n">
        <v>-2.859378762484199</v>
      </c>
      <c r="AI38" t="n">
        <v>-0.3689964984722593</v>
      </c>
      <c r="AJ38" t="n">
        <v>-0.7626359500455021</v>
      </c>
      <c r="AK38" t="n">
        <v>-0.3636353115279217</v>
      </c>
      <c r="AL38" t="n">
        <v>-2.445364104136346</v>
      </c>
      <c r="AM38" t="n">
        <v>-1.59437571889777</v>
      </c>
      <c r="AN38" t="n">
        <v>-0.0606485644774033</v>
      </c>
      <c r="AO38" t="n">
        <v>0.6973648324330041</v>
      </c>
      <c r="AP38" t="n">
        <v>-2.827255041397913</v>
      </c>
      <c r="AQ38" t="n">
        <v>-0.7836865991646221</v>
      </c>
      <c r="AR38" t="n">
        <v>0.0556925060147473</v>
      </c>
      <c r="AS38" t="n">
        <v>-0.1443681846131836</v>
      </c>
      <c r="AT38" t="n">
        <v>0.8144057742363352</v>
      </c>
      <c r="AU38" t="n">
        <v>0.3736833225403963</v>
      </c>
      <c r="AV38" t="n">
        <v>-1.373808241833522</v>
      </c>
      <c r="AW38" t="n">
        <v>-0.8928227802736207</v>
      </c>
      <c r="AX38" t="n">
        <v>-0.1554167087961817</v>
      </c>
      <c r="AY38" t="n">
        <v>-1.106706234052424</v>
      </c>
      <c r="AZ38" t="n">
        <v>-0.464006745936167</v>
      </c>
      <c r="BA38" t="n">
        <v>2.099883798542806</v>
      </c>
      <c r="BB38" t="n">
        <v>-3.158552726175099</v>
      </c>
      <c r="BC38" t="n">
        <v>-0.3101939511953464</v>
      </c>
      <c r="BD38" t="n">
        <v>-1.46845606717736</v>
      </c>
      <c r="BE38" t="n">
        <v>-0.7411925278216914</v>
      </c>
      <c r="BF38" t="n">
        <v>0.7361492878333201</v>
      </c>
      <c r="BG38" t="n">
        <v>0.2968979398538897</v>
      </c>
      <c r="BH38" t="n">
        <v>-0.3113326604283709</v>
      </c>
      <c r="BI38" t="n">
        <v>0.3500893765140112</v>
      </c>
      <c r="BJ38" t="n">
        <v>-0.6698333000911502</v>
      </c>
      <c r="BK38" t="n">
        <v>-0.4720551062881726</v>
      </c>
      <c r="BL38" t="n">
        <v>-0.6628979652713625</v>
      </c>
      <c r="BM38" t="n">
        <v>-0.6280793000905794</v>
      </c>
      <c r="BN38" t="n">
        <v>-0.3207677281252597</v>
      </c>
      <c r="BO38" t="n">
        <v>-0.1130309625329971</v>
      </c>
      <c r="BP38" t="n">
        <v>-1.795250341523793</v>
      </c>
      <c r="BQ38" t="n">
        <v>-0.4987636500379075</v>
      </c>
      <c r="BR38" t="n">
        <v>0.2838205953299893</v>
      </c>
      <c r="BS38" t="n">
        <v>-1.741164591327349</v>
      </c>
      <c r="BT38" t="n">
        <v>-0.1572858951181474</v>
      </c>
      <c r="BU38" t="n">
        <v>0.2128213546152824</v>
      </c>
      <c r="BV38" t="n">
        <v>-2.923259812250258</v>
      </c>
      <c r="BW38" t="n">
        <v>-0.7430280140217138</v>
      </c>
      <c r="BX38" t="n">
        <v>-0.2266876166007785</v>
      </c>
      <c r="BY38" t="n">
        <v>0.08432140747614567</v>
      </c>
      <c r="BZ38" t="n">
        <v>-0.479708573679397</v>
      </c>
      <c r="CA38" t="n">
        <v>0.3044591887658041</v>
      </c>
      <c r="CB38" t="n">
        <v>0.8171551063360091</v>
      </c>
      <c r="CC38" t="n">
        <v>3.179767367965414</v>
      </c>
    </row>
    <row r="39">
      <c r="A39" t="inlineStr">
        <is>
          <t>2024-06-25</t>
        </is>
      </c>
      <c r="B39" t="n">
        <v>-0.8541164632711854</v>
      </c>
      <c r="C39" t="n">
        <v>-1.356855044262259</v>
      </c>
      <c r="D39" t="n">
        <v>0.2853013455434261</v>
      </c>
      <c r="E39" t="n">
        <v>0.09867292834681396</v>
      </c>
      <c r="F39" t="n">
        <v>-0.8153769663522417</v>
      </c>
      <c r="G39" t="n">
        <v>1.187037864780089</v>
      </c>
      <c r="H39" t="n">
        <v>0.9988898095515464</v>
      </c>
      <c r="I39" t="n">
        <v>0.400755375107066</v>
      </c>
      <c r="J39" t="n">
        <v>-0.9761749412667939</v>
      </c>
      <c r="K39" t="n">
        <v>-0.9696484314167725</v>
      </c>
      <c r="L39" t="n">
        <v>-2.222596351859684</v>
      </c>
      <c r="M39" t="n">
        <v>0.6883974636279186</v>
      </c>
      <c r="N39" t="n">
        <v>0.05568476557301097</v>
      </c>
      <c r="O39" t="n">
        <v>1.878852336330877</v>
      </c>
      <c r="P39" t="n">
        <v>0.4391804358832336</v>
      </c>
      <c r="Q39" t="n">
        <v>0.2304989309216625</v>
      </c>
      <c r="R39" t="n">
        <v>0.7614159232839985</v>
      </c>
      <c r="S39" t="n">
        <v>-3.306218005419133</v>
      </c>
      <c r="T39" t="n">
        <v>-0.147048534905551</v>
      </c>
      <c r="U39" t="n">
        <v>1.544328495147552</v>
      </c>
      <c r="V39" t="n">
        <v>1.382660443339308</v>
      </c>
      <c r="W39" t="n">
        <v>0.05751488850416879</v>
      </c>
      <c r="X39" t="n">
        <v>0.5178570584462999</v>
      </c>
      <c r="Y39" t="n">
        <v>0.7636160675724162</v>
      </c>
      <c r="Z39" t="n">
        <v>-0.1293664922470799</v>
      </c>
      <c r="AA39" t="n">
        <v>0.6164200250993787</v>
      </c>
      <c r="AB39" t="n">
        <v>0.2124296563999295</v>
      </c>
      <c r="AC39" t="n">
        <v>-3.200272938759404</v>
      </c>
      <c r="AD39" t="n">
        <v>-0.4670413513997845</v>
      </c>
      <c r="AE39" t="n">
        <v>1.037079499723353</v>
      </c>
      <c r="AF39" t="n">
        <v>-0.344333996714359</v>
      </c>
      <c r="AG39" t="n">
        <v>0.7565072691776098</v>
      </c>
      <c r="AH39" t="n">
        <v>-3.25509179979699</v>
      </c>
      <c r="AI39" t="n">
        <v>-0.5630655125676587</v>
      </c>
      <c r="AJ39" t="n">
        <v>-0.6182686016340857</v>
      </c>
      <c r="AK39" t="n">
        <v>-0.7893739032626883</v>
      </c>
      <c r="AL39" t="n">
        <v>-2.857330550901021</v>
      </c>
      <c r="AM39" t="n">
        <v>-1.586514362320329</v>
      </c>
      <c r="AN39" t="n">
        <v>-0.04765882722297758</v>
      </c>
      <c r="AO39" t="n">
        <v>0.6461976789841238</v>
      </c>
      <c r="AP39" t="n">
        <v>-3.227373974707208</v>
      </c>
      <c r="AQ39" t="n">
        <v>-0.7519444509319022</v>
      </c>
      <c r="AR39" t="n">
        <v>0.2544134137964753</v>
      </c>
      <c r="AS39" t="n">
        <v>-0.4323460302114556</v>
      </c>
      <c r="AT39" t="n">
        <v>0.8715066872635054</v>
      </c>
      <c r="AU39" t="n">
        <v>0.3322034992777991</v>
      </c>
      <c r="AV39" t="n">
        <v>-1.593205727024392</v>
      </c>
      <c r="AW39" t="n">
        <v>-1.165717417584525</v>
      </c>
      <c r="AX39" t="n">
        <v>-0.2392758554682825</v>
      </c>
      <c r="AY39" t="n">
        <v>-1.366825492829657</v>
      </c>
      <c r="AZ39" t="n">
        <v>-0.4938684981699676</v>
      </c>
      <c r="BA39" t="n">
        <v>1.886385296428551</v>
      </c>
      <c r="BB39" t="n">
        <v>-3.530136419211229</v>
      </c>
      <c r="BC39" t="n">
        <v>-0.5167093601329111</v>
      </c>
      <c r="BD39" t="n">
        <v>-1.888658469659424</v>
      </c>
      <c r="BE39" t="n">
        <v>-1.116876490154523</v>
      </c>
      <c r="BF39" t="n">
        <v>0.716913745257077</v>
      </c>
      <c r="BG39" t="n">
        <v>0.226441381794728</v>
      </c>
      <c r="BH39" t="n">
        <v>-0.2918835520858158</v>
      </c>
      <c r="BI39" t="n">
        <v>0.4133249865936631</v>
      </c>
      <c r="BJ39" t="n">
        <v>-0.5987144150809207</v>
      </c>
      <c r="BK39" t="n">
        <v>-0.4764630388727578</v>
      </c>
      <c r="BL39" t="n">
        <v>-0.6227405230845406</v>
      </c>
      <c r="BM39" t="n">
        <v>-0.8607324781595751</v>
      </c>
      <c r="BN39" t="n">
        <v>-0.2306165403478206</v>
      </c>
      <c r="BO39" t="n">
        <v>-0.2300991324055114</v>
      </c>
      <c r="BP39" t="n">
        <v>-2.187186990050171</v>
      </c>
      <c r="BQ39" t="n">
        <v>-0.4648816250335584</v>
      </c>
      <c r="BR39" t="n">
        <v>0.3574920212001051</v>
      </c>
      <c r="BS39" t="n">
        <v>-2.057594888475114</v>
      </c>
      <c r="BT39" t="n">
        <v>-0.391400347726475</v>
      </c>
      <c r="BU39" t="n">
        <v>0.08617998076987834</v>
      </c>
      <c r="BV39" t="n">
        <v>-3.169254175837613</v>
      </c>
      <c r="BW39" t="n">
        <v>-0.6624563253341685</v>
      </c>
      <c r="BX39" t="n">
        <v>-0.2292036936750648</v>
      </c>
      <c r="BY39" t="n">
        <v>0.129036357027617</v>
      </c>
      <c r="BZ39" t="n">
        <v>-0.570541947595856</v>
      </c>
      <c r="CA39" t="n">
        <v>0.1740915869464102</v>
      </c>
      <c r="CB39" t="n">
        <v>0.8607084255053108</v>
      </c>
      <c r="CC39" t="n">
        <v>3.57617670560551</v>
      </c>
    </row>
    <row r="40">
      <c r="A40" t="inlineStr">
        <is>
          <t>2024-07-10</t>
        </is>
      </c>
      <c r="B40" t="n">
        <v>-0.924270293573333</v>
      </c>
      <c r="C40" t="n">
        <v>-1.223217271768793</v>
      </c>
      <c r="D40" t="n">
        <v>0.2975151984816725</v>
      </c>
      <c r="E40" t="n">
        <v>0.3893267510776002</v>
      </c>
      <c r="F40" t="n">
        <v>-0.2999248433596062</v>
      </c>
      <c r="G40" t="n">
        <v>1.096718611747874</v>
      </c>
      <c r="H40" t="n">
        <v>1.245517697044523</v>
      </c>
      <c r="I40" t="n">
        <v>0.7586379215496398</v>
      </c>
      <c r="J40" t="n">
        <v>-0.8093279227071493</v>
      </c>
      <c r="K40" t="n">
        <v>-0.808828557994196</v>
      </c>
      <c r="L40" t="n">
        <v>-2.036206235842544</v>
      </c>
      <c r="M40" t="n">
        <v>0.7409236238541386</v>
      </c>
      <c r="N40" t="n">
        <v>0.07891468929445869</v>
      </c>
      <c r="O40" t="n">
        <v>1.746149312452354</v>
      </c>
      <c r="P40" t="n">
        <v>0.5783992246545107</v>
      </c>
      <c r="Q40" t="n">
        <v>0.2683719016625767</v>
      </c>
      <c r="R40" t="n">
        <v>0.9002257366241978</v>
      </c>
      <c r="S40" t="n">
        <v>-2.920301822714068</v>
      </c>
      <c r="T40" t="n">
        <v>0.2074798797945124</v>
      </c>
      <c r="U40" t="n">
        <v>1.549507711631417</v>
      </c>
      <c r="V40" t="n">
        <v>1.55298416042174</v>
      </c>
      <c r="W40" t="n">
        <v>0.1739840211722686</v>
      </c>
      <c r="X40" t="n">
        <v>0.586919270343643</v>
      </c>
      <c r="Y40" t="n">
        <v>0.8524047474163956</v>
      </c>
      <c r="Z40" t="n">
        <v>0.08728072799676775</v>
      </c>
      <c r="AA40" t="n">
        <v>0.6238437232033318</v>
      </c>
      <c r="AB40" t="n">
        <v>0.2305871153314448</v>
      </c>
      <c r="AC40" t="n">
        <v>-2.963233778207569</v>
      </c>
      <c r="AD40" t="n">
        <v>-0.2265294138632483</v>
      </c>
      <c r="AE40" t="n">
        <v>1.151926520318164</v>
      </c>
      <c r="AF40" t="n">
        <v>-0.1025353746110117</v>
      </c>
      <c r="AG40" t="n">
        <v>0.5669397239375267</v>
      </c>
      <c r="AH40" t="n">
        <v>-2.870807886614829</v>
      </c>
      <c r="AI40" t="n">
        <v>-0.4027507985865023</v>
      </c>
      <c r="AJ40" t="n">
        <v>-0.7734790554629519</v>
      </c>
      <c r="AK40" t="n">
        <v>-0.5784749568090573</v>
      </c>
      <c r="AL40" t="n">
        <v>-2.740766899865583</v>
      </c>
      <c r="AM40" t="n">
        <v>-1.167086507102694</v>
      </c>
      <c r="AN40" t="n">
        <v>0.440951392216721</v>
      </c>
      <c r="AO40" t="n">
        <v>0.6709592712058863</v>
      </c>
      <c r="AP40" t="n">
        <v>-2.979582120662726</v>
      </c>
      <c r="AQ40" t="n">
        <v>-0.3037679013129152</v>
      </c>
      <c r="AR40" t="n">
        <v>0.4037283090051108</v>
      </c>
      <c r="AS40" t="n">
        <v>-0.4424633591043082</v>
      </c>
      <c r="AT40" t="n">
        <v>0.8660336758230985</v>
      </c>
      <c r="AU40" t="n">
        <v>0.4657172213478573</v>
      </c>
      <c r="AV40" t="n">
        <v>-1.354007532634069</v>
      </c>
      <c r="AW40" t="n">
        <v>-0.962295403493085</v>
      </c>
      <c r="AX40" t="n">
        <v>-0.1583403366273954</v>
      </c>
      <c r="AY40" t="n">
        <v>-1.159594967939684</v>
      </c>
      <c r="AZ40" t="n">
        <v>-0.01675887574363738</v>
      </c>
      <c r="BA40" t="n">
        <v>2.0098762615444</v>
      </c>
      <c r="BB40" t="n">
        <v>-3.255228721321879</v>
      </c>
      <c r="BC40" t="n">
        <v>-0.5538457327977496</v>
      </c>
      <c r="BD40" t="n">
        <v>-1.618329623640339</v>
      </c>
      <c r="BE40" t="n">
        <v>-0.9806146673433526</v>
      </c>
      <c r="BF40" t="n">
        <v>1.03952370513559</v>
      </c>
      <c r="BG40" t="n">
        <v>0.3082155699122714</v>
      </c>
      <c r="BH40" t="n">
        <v>-0.05906721508208668</v>
      </c>
      <c r="BI40" t="n">
        <v>0.4871026617809426</v>
      </c>
      <c r="BJ40" t="n">
        <v>-0.5617426421391235</v>
      </c>
      <c r="BK40" t="n">
        <v>-0.3292709655458579</v>
      </c>
      <c r="BL40" t="n">
        <v>-0.6477471528092321</v>
      </c>
      <c r="BM40" t="n">
        <v>-0.8362877004957262</v>
      </c>
      <c r="BN40" t="n">
        <v>-0.2175542510700709</v>
      </c>
      <c r="BO40" t="n">
        <v>-0.2696533532920324</v>
      </c>
      <c r="BP40" t="n">
        <v>-1.949258655965057</v>
      </c>
      <c r="BQ40" t="n">
        <v>-0.4020517815294735</v>
      </c>
      <c r="BR40" t="n">
        <v>0.4753217479031403</v>
      </c>
      <c r="BS40" t="n">
        <v>-1.942104481333985</v>
      </c>
      <c r="BT40" t="n">
        <v>-0.7425947906243995</v>
      </c>
      <c r="BU40" t="n">
        <v>0.1727825348257253</v>
      </c>
      <c r="BV40" t="n">
        <v>-2.803836968992223</v>
      </c>
      <c r="BW40" t="n">
        <v>-0.5858349433951106</v>
      </c>
      <c r="BX40" t="n">
        <v>0.1915920532175449</v>
      </c>
      <c r="BY40" t="n">
        <v>0.1241864102728276</v>
      </c>
      <c r="BZ40" t="n">
        <v>-0.6212609252813359</v>
      </c>
      <c r="CA40" t="n">
        <v>0.2604947878161162</v>
      </c>
      <c r="CB40" t="n">
        <v>1.036811557638083</v>
      </c>
      <c r="CC40" t="n">
        <v>3.298412689521228</v>
      </c>
    </row>
    <row r="41">
      <c r="A41" t="inlineStr">
        <is>
          <t>2024-07-24</t>
        </is>
      </c>
      <c r="B41" t="n">
        <v>-0.700898382277866</v>
      </c>
      <c r="C41" t="n">
        <v>-1.286169372573265</v>
      </c>
      <c r="D41" t="n">
        <v>0.2845606765894527</v>
      </c>
      <c r="E41" t="n">
        <v>0.1275444384134209</v>
      </c>
      <c r="F41" t="n">
        <v>-0.4135025938811654</v>
      </c>
      <c r="G41" t="n">
        <v>1.2113564949368</v>
      </c>
      <c r="H41" t="n">
        <v>0.9170585355048646</v>
      </c>
      <c r="I41" t="n">
        <v>0.584362090410075</v>
      </c>
      <c r="J41" t="n">
        <v>-0.9891117771882061</v>
      </c>
      <c r="K41" t="n">
        <v>-1.022118873785796</v>
      </c>
      <c r="L41" t="n">
        <v>-1.784935249182079</v>
      </c>
      <c r="M41" t="n">
        <v>0.5842277236421872</v>
      </c>
      <c r="N41" t="n">
        <v>0.02700031404995977</v>
      </c>
      <c r="O41" t="n">
        <v>1.864218010641943</v>
      </c>
      <c r="P41" t="n">
        <v>0.5052827285310709</v>
      </c>
      <c r="Q41" t="n">
        <v>0.2323978914131011</v>
      </c>
      <c r="R41" t="n">
        <v>0.6905557636514537</v>
      </c>
      <c r="S41" t="n">
        <v>-2.810096228654735</v>
      </c>
      <c r="T41" t="n">
        <v>-0.04005863097077536</v>
      </c>
      <c r="U41" t="n">
        <v>1.313870509935791</v>
      </c>
      <c r="V41" t="n">
        <v>1.499611434246105</v>
      </c>
      <c r="W41" t="n">
        <v>0.2772980378154407</v>
      </c>
      <c r="X41" t="n">
        <v>0.4554125291775992</v>
      </c>
      <c r="Y41" t="n">
        <v>0.7592909624950945</v>
      </c>
      <c r="Z41" t="n">
        <v>-0.1233537678145321</v>
      </c>
      <c r="AA41" t="n">
        <v>0.5350984049171688</v>
      </c>
      <c r="AB41" t="n">
        <v>0.1311210098974823</v>
      </c>
      <c r="AC41" t="n">
        <v>-2.807411791631572</v>
      </c>
      <c r="AD41" t="n">
        <v>-0.5200826481149816</v>
      </c>
      <c r="AE41" t="n">
        <v>0.9547643837221454</v>
      </c>
      <c r="AF41" t="n">
        <v>-0.251081717853382</v>
      </c>
      <c r="AG41" t="n">
        <v>0.4791822195733531</v>
      </c>
      <c r="AH41" t="n">
        <v>-2.879628140631816</v>
      </c>
      <c r="AI41" t="n">
        <v>-0.6789156736163149</v>
      </c>
      <c r="AJ41" t="n">
        <v>-0.4607383814070225</v>
      </c>
      <c r="AK41" t="n">
        <v>-0.5153064734953547</v>
      </c>
      <c r="AL41" t="n">
        <v>-2.718988951635737</v>
      </c>
      <c r="AM41" t="n">
        <v>-1.364448950384371</v>
      </c>
      <c r="AN41" t="n">
        <v>0.1325563712516588</v>
      </c>
      <c r="AO41" t="n">
        <v>0.6083079413759394</v>
      </c>
      <c r="AP41" t="n">
        <v>-2.822747322276355</v>
      </c>
      <c r="AQ41" t="n">
        <v>-0.2227402630093789</v>
      </c>
      <c r="AR41" t="n">
        <v>0.3202778232250824</v>
      </c>
      <c r="AS41" t="n">
        <v>-0.4398613759894984</v>
      </c>
      <c r="AT41" t="n">
        <v>0.8100294119152363</v>
      </c>
      <c r="AU41" t="n">
        <v>0.09034188116897895</v>
      </c>
      <c r="AV41" t="n">
        <v>-1.39698037277768</v>
      </c>
      <c r="AW41" t="n">
        <v>-1.096340894514263</v>
      </c>
      <c r="AX41" t="n">
        <v>-0.2184961349487311</v>
      </c>
      <c r="AY41" t="n">
        <v>-1.296280896560758</v>
      </c>
      <c r="AZ41" t="n">
        <v>-0.3470291251281442</v>
      </c>
      <c r="BA41" t="n">
        <v>2.063764269866233</v>
      </c>
      <c r="BB41" t="n">
        <v>-3.005796623321933</v>
      </c>
      <c r="BC41" t="n">
        <v>-0.5343947817363627</v>
      </c>
      <c r="BD41" t="n">
        <v>-1.589808442152592</v>
      </c>
      <c r="BE41" t="n">
        <v>-0.7533501703424479</v>
      </c>
      <c r="BF41" t="n">
        <v>0.7910311222485962</v>
      </c>
      <c r="BG41" t="n">
        <v>0.2779390279330608</v>
      </c>
      <c r="BH41" t="n">
        <v>-0.1310961246685126</v>
      </c>
      <c r="BI41" t="n">
        <v>0.2694628793202836</v>
      </c>
      <c r="BJ41" t="n">
        <v>-0.6653741535755449</v>
      </c>
      <c r="BK41" t="n">
        <v>-0.3973668865527238</v>
      </c>
      <c r="BL41" t="n">
        <v>-0.6656484879748429</v>
      </c>
      <c r="BM41" t="n">
        <v>-0.8870826248108618</v>
      </c>
      <c r="BN41" t="n">
        <v>-0.2175412318740923</v>
      </c>
      <c r="BO41" t="n">
        <v>-0.3771738282406171</v>
      </c>
      <c r="BP41" t="n">
        <v>-1.69815413623424</v>
      </c>
      <c r="BQ41" t="n">
        <v>-0.4325481705718871</v>
      </c>
      <c r="BR41" t="n">
        <v>0.4525663369041836</v>
      </c>
      <c r="BS41" t="n">
        <v>-1.917635389458781</v>
      </c>
      <c r="BT41" t="n">
        <v>-0.5478857035436516</v>
      </c>
      <c r="BU41" t="n">
        <v>-0.00288573950247345</v>
      </c>
      <c r="BV41" t="n">
        <v>-2.495979758725069</v>
      </c>
      <c r="BW41" t="n">
        <v>-0.6147137715204865</v>
      </c>
      <c r="BX41" t="n">
        <v>-0.1537638170918374</v>
      </c>
      <c r="BY41" t="n">
        <v>0.08234025037412114</v>
      </c>
      <c r="BZ41" t="n">
        <v>-0.5589830086003152</v>
      </c>
      <c r="CA41" t="n">
        <v>0.3504122186582935</v>
      </c>
      <c r="CB41" t="n">
        <v>1.14324899786505</v>
      </c>
      <c r="CC41" t="n">
        <v>3.106582442125537</v>
      </c>
    </row>
    <row r="42">
      <c r="A42" t="inlineStr">
        <is>
          <t>2024-08-07</t>
        </is>
      </c>
      <c r="B42" t="n">
        <v>-0.4255709653289307</v>
      </c>
      <c r="C42" t="n">
        <v>-1.283831925950899</v>
      </c>
      <c r="D42" t="n">
        <v>0.2999029314962611</v>
      </c>
      <c r="E42" t="n">
        <v>0.1073408049409028</v>
      </c>
      <c r="F42" t="n">
        <v>-0.5999537605315215</v>
      </c>
      <c r="G42" t="n">
        <v>1.423084571620199</v>
      </c>
      <c r="H42" t="n">
        <v>1.07112018300151</v>
      </c>
      <c r="I42" t="n">
        <v>0.6693032696448582</v>
      </c>
      <c r="J42" t="n">
        <v>-0.9197916934085698</v>
      </c>
      <c r="K42" t="n">
        <v>-0.9617062426177183</v>
      </c>
      <c r="L42" t="n">
        <v>-2.051434151650382</v>
      </c>
      <c r="M42" t="n">
        <v>0.6661794883027669</v>
      </c>
      <c r="N42" t="n">
        <v>-0.1066865304731138</v>
      </c>
      <c r="O42" t="n">
        <v>2.123568854644041</v>
      </c>
      <c r="P42" t="n">
        <v>0.4565464574706879</v>
      </c>
      <c r="Q42" t="n">
        <v>0.128842687474923</v>
      </c>
      <c r="R42" t="n">
        <v>0.7500256106546125</v>
      </c>
      <c r="S42" t="n">
        <v>-3.091124753070561</v>
      </c>
      <c r="T42" t="n">
        <v>0.1250422298767867</v>
      </c>
      <c r="U42" t="n">
        <v>1.386594913845381</v>
      </c>
      <c r="V42" t="n">
        <v>1.334029958026152</v>
      </c>
      <c r="W42" t="n">
        <v>0.229382067585256</v>
      </c>
      <c r="X42" t="n">
        <v>0.40271438189697</v>
      </c>
      <c r="Y42" t="n">
        <v>0.878031070318176</v>
      </c>
      <c r="Z42" t="n">
        <v>-0.02794466352503305</v>
      </c>
      <c r="AA42" t="n">
        <v>0.5015536926613476</v>
      </c>
      <c r="AB42" t="n">
        <v>0.03074056842359285</v>
      </c>
      <c r="AC42" t="n">
        <v>-3.081905159358953</v>
      </c>
      <c r="AD42" t="n">
        <v>-0.3224987325142518</v>
      </c>
      <c r="AE42" t="n">
        <v>1.059543686060511</v>
      </c>
      <c r="AF42" t="n">
        <v>-0.2960167346666991</v>
      </c>
      <c r="AG42" t="n">
        <v>0.6502046689576573</v>
      </c>
      <c r="AH42" t="n">
        <v>-2.933127114421856</v>
      </c>
      <c r="AI42" t="n">
        <v>-0.7806749175779294</v>
      </c>
      <c r="AJ42" t="n">
        <v>-0.6662415438750109</v>
      </c>
      <c r="AK42" t="n">
        <v>-0.5862702074571127</v>
      </c>
      <c r="AL42" t="n">
        <v>-2.928662828202729</v>
      </c>
      <c r="AM42" t="n">
        <v>-1.394869439745906</v>
      </c>
      <c r="AN42" t="n">
        <v>0.06343544175656168</v>
      </c>
      <c r="AO42" t="n">
        <v>0.6659574759694296</v>
      </c>
      <c r="AP42" t="n">
        <v>-3.099503791736754</v>
      </c>
      <c r="AQ42" t="n">
        <v>-0.3484393669286204</v>
      </c>
      <c r="AR42" t="n">
        <v>0.5337446545994076</v>
      </c>
      <c r="AS42" t="n">
        <v>-0.5048582425542643</v>
      </c>
      <c r="AT42" t="n">
        <v>0.8687879579191421</v>
      </c>
      <c r="AU42" t="n">
        <v>-0.01810093628071202</v>
      </c>
      <c r="AV42" t="n">
        <v>-1.441979997568324</v>
      </c>
      <c r="AW42" t="n">
        <v>-0.975891447866887</v>
      </c>
      <c r="AX42" t="n">
        <v>-0.2889459645135758</v>
      </c>
      <c r="AY42" t="n">
        <v>-1.159409258162817</v>
      </c>
      <c r="AZ42" t="n">
        <v>-0.1853119686546335</v>
      </c>
      <c r="BA42" t="n">
        <v>2.231392339350664</v>
      </c>
      <c r="BB42" t="n">
        <v>-3.384045445907033</v>
      </c>
      <c r="BC42" t="n">
        <v>-0.5663538730384753</v>
      </c>
      <c r="BD42" t="n">
        <v>-1.657871326462766</v>
      </c>
      <c r="BE42" t="n">
        <v>-0.9535996681204143</v>
      </c>
      <c r="BF42" t="n">
        <v>0.9827933003040654</v>
      </c>
      <c r="BG42" t="n">
        <v>0.2589015504135824</v>
      </c>
      <c r="BH42" t="n">
        <v>-0.07428375581256458</v>
      </c>
      <c r="BI42" t="n">
        <v>0.3370386085170944</v>
      </c>
      <c r="BJ42" t="n">
        <v>-0.6779150077587106</v>
      </c>
      <c r="BK42" t="n">
        <v>-0.3106575189316363</v>
      </c>
      <c r="BL42" t="n">
        <v>-0.72010541386552</v>
      </c>
      <c r="BM42" t="n">
        <v>-0.703715872981646</v>
      </c>
      <c r="BN42" t="n">
        <v>-0.3172155158075251</v>
      </c>
      <c r="BO42" t="n">
        <v>-0.4211897165053176</v>
      </c>
      <c r="BP42" t="n">
        <v>-2.002269489248542</v>
      </c>
      <c r="BQ42" t="n">
        <v>-0.6838600098277625</v>
      </c>
      <c r="BR42" t="n">
        <v>0.5534309051120133</v>
      </c>
      <c r="BS42" t="n">
        <v>-2.090043716811148</v>
      </c>
      <c r="BT42" t="n">
        <v>-0.607169512879572</v>
      </c>
      <c r="BU42" t="n">
        <v>0.03864491497156696</v>
      </c>
      <c r="BV42" t="n">
        <v>-2.712565344203325</v>
      </c>
      <c r="BW42" t="n">
        <v>-0.7137563390686432</v>
      </c>
      <c r="BX42" t="n">
        <v>0.07975376650195345</v>
      </c>
      <c r="BY42" t="n">
        <v>0.1537812860794034</v>
      </c>
      <c r="BZ42" t="n">
        <v>-0.6664891267709865</v>
      </c>
      <c r="CA42" t="n">
        <v>0.2689046363122048</v>
      </c>
      <c r="CB42" t="n">
        <v>1.219282741563225</v>
      </c>
      <c r="CC42" t="n">
        <v>3.472582469336538</v>
      </c>
    </row>
    <row r="43">
      <c r="A43" t="inlineStr">
        <is>
          <t>2024-08-21</t>
        </is>
      </c>
      <c r="B43" t="n">
        <v>-0.2841685670945602</v>
      </c>
      <c r="C43" t="n">
        <v>-1.203774526944685</v>
      </c>
      <c r="D43" t="n">
        <v>0.2851391084330986</v>
      </c>
      <c r="E43" t="n">
        <v>0.3257210709276354</v>
      </c>
      <c r="F43" t="n">
        <v>-0.3502612688089146</v>
      </c>
      <c r="G43" t="n">
        <v>1.35295285373039</v>
      </c>
      <c r="H43" t="n">
        <v>1.28701817484964</v>
      </c>
      <c r="I43" t="n">
        <v>0.9278253378873498</v>
      </c>
      <c r="J43" t="n">
        <v>-0.7948320594080676</v>
      </c>
      <c r="K43" t="n">
        <v>-0.7691414036408533</v>
      </c>
      <c r="L43" t="n">
        <v>-1.704103261101782</v>
      </c>
      <c r="M43" t="n">
        <v>0.7061907930389217</v>
      </c>
      <c r="N43" t="n">
        <v>-0.1379392653512208</v>
      </c>
      <c r="O43" t="n">
        <v>2.034985719204339</v>
      </c>
      <c r="P43" t="n">
        <v>0.4354066524635993</v>
      </c>
      <c r="Q43" t="n">
        <v>0.0688753400521179</v>
      </c>
      <c r="R43" t="n">
        <v>0.7248001006794648</v>
      </c>
      <c r="S43" t="n">
        <v>-2.569450500273955</v>
      </c>
      <c r="T43" t="n">
        <v>0.4714868705646868</v>
      </c>
      <c r="U43" t="n">
        <v>1.022207871651593</v>
      </c>
      <c r="V43" t="n">
        <v>1.3830409093934</v>
      </c>
      <c r="W43" t="n">
        <v>0.2497462163688473</v>
      </c>
      <c r="X43" t="n">
        <v>0.3842437613690083</v>
      </c>
      <c r="Y43" t="n">
        <v>0.7162527719078468</v>
      </c>
      <c r="Z43" t="n">
        <v>0.00962858310016896</v>
      </c>
      <c r="AA43" t="n">
        <v>0.700394231314369</v>
      </c>
      <c r="AB43" t="n">
        <v>0.01222759153435729</v>
      </c>
      <c r="AC43" t="n">
        <v>-2.695905670587547</v>
      </c>
      <c r="AD43" t="n">
        <v>-0.2752529417241815</v>
      </c>
      <c r="AE43" t="n">
        <v>0.8648851474473583</v>
      </c>
      <c r="AF43" t="n">
        <v>-0.4850185244220959</v>
      </c>
      <c r="AG43" t="n">
        <v>0.5380889490443055</v>
      </c>
      <c r="AH43" t="n">
        <v>-2.325330407205622</v>
      </c>
      <c r="AI43" t="n">
        <v>-0.6879400256755062</v>
      </c>
      <c r="AJ43" t="n">
        <v>-0.9053863864745437</v>
      </c>
      <c r="AK43" t="n">
        <v>-0.3003056652618042</v>
      </c>
      <c r="AL43" t="n">
        <v>-2.58733145662859</v>
      </c>
      <c r="AM43" t="n">
        <v>-1.08127512203511</v>
      </c>
      <c r="AN43" t="n">
        <v>0.1680991459881856</v>
      </c>
      <c r="AO43" t="n">
        <v>0.6900704157140978</v>
      </c>
      <c r="AP43" t="n">
        <v>-2.678625703034933</v>
      </c>
      <c r="AQ43" t="n">
        <v>-0.3142024709248259</v>
      </c>
      <c r="AR43" t="n">
        <v>0.6091335387339584</v>
      </c>
      <c r="AS43" t="n">
        <v>-0.3501365681486951</v>
      </c>
      <c r="AT43" t="n">
        <v>0.9957938319836748</v>
      </c>
      <c r="AU43" t="n">
        <v>0.3402447077144064</v>
      </c>
      <c r="AV43" t="n">
        <v>-1.257508145645734</v>
      </c>
      <c r="AW43" t="n">
        <v>-0.800367346623206</v>
      </c>
      <c r="AX43" t="n">
        <v>-0.3841134563246175</v>
      </c>
      <c r="AY43" t="n">
        <v>-0.9838851569191356</v>
      </c>
      <c r="AZ43" t="n">
        <v>-0.01959917148721774</v>
      </c>
      <c r="BA43" t="n">
        <v>2.316144638532602</v>
      </c>
      <c r="BB43" t="n">
        <v>-2.862289311495622</v>
      </c>
      <c r="BC43" t="n">
        <v>-0.6009165785656327</v>
      </c>
      <c r="BD43" t="n">
        <v>-1.344960191670091</v>
      </c>
      <c r="BE43" t="n">
        <v>-0.4902860073897189</v>
      </c>
      <c r="BF43" t="n">
        <v>1.024658773174896</v>
      </c>
      <c r="BG43" t="n">
        <v>0.04940762206581384</v>
      </c>
      <c r="BH43" t="n">
        <v>0.0250441763020572</v>
      </c>
      <c r="BI43" t="n">
        <v>0.2992588562668957</v>
      </c>
      <c r="BJ43" t="n">
        <v>-0.6163235211743103</v>
      </c>
      <c r="BK43" t="n">
        <v>-0.3087628807299682</v>
      </c>
      <c r="BL43" t="n">
        <v>-0.6092337410008939</v>
      </c>
      <c r="BM43" t="n">
        <v>-0.8340368637446982</v>
      </c>
      <c r="BN43" t="n">
        <v>-0.3677573451188407</v>
      </c>
      <c r="BO43" t="n">
        <v>-0.4227249876684236</v>
      </c>
      <c r="BP43" t="n">
        <v>-1.730253789427007</v>
      </c>
      <c r="BQ43" t="n">
        <v>-0.5023026350025461</v>
      </c>
      <c r="BR43" t="n">
        <v>0.687739538152351</v>
      </c>
      <c r="BS43" t="n">
        <v>-1.840411799133984</v>
      </c>
      <c r="BT43" t="n">
        <v>-0.8750258143247088</v>
      </c>
      <c r="BU43" t="n">
        <v>-0.1579233805725233</v>
      </c>
      <c r="BV43" t="n">
        <v>-2.329613297101296</v>
      </c>
      <c r="BW43" t="n">
        <v>-0.4573735764444375</v>
      </c>
      <c r="BX43" t="n">
        <v>0.1974992546522359</v>
      </c>
      <c r="BY43" t="n">
        <v>0.1250117553143765</v>
      </c>
      <c r="BZ43" t="n">
        <v>-0.6131613950836907</v>
      </c>
      <c r="CA43" t="n">
        <v>0.1527117970122291</v>
      </c>
      <c r="CB43" t="n">
        <v>1.235643442921688</v>
      </c>
      <c r="CC43" t="n">
        <v>2.917586623185906</v>
      </c>
    </row>
    <row r="44">
      <c r="A44" t="inlineStr">
        <is>
          <t>2024-09-05</t>
        </is>
      </c>
      <c r="B44" t="n">
        <v>-0.6183024049289569</v>
      </c>
      <c r="C44" t="n">
        <v>-1.18057760103949</v>
      </c>
      <c r="D44" t="n">
        <v>0.1730187725066178</v>
      </c>
      <c r="E44" t="n">
        <v>0.5251146609776819</v>
      </c>
      <c r="F44" t="n">
        <v>-0.235977513676644</v>
      </c>
      <c r="G44" t="n">
        <v>1.116555254035917</v>
      </c>
      <c r="H44" t="n">
        <v>1.488167288749338</v>
      </c>
      <c r="I44" t="n">
        <v>1.08411048476098</v>
      </c>
      <c r="J44" t="n">
        <v>-1.052086625704968</v>
      </c>
      <c r="K44" t="n">
        <v>-1.065047807354824</v>
      </c>
      <c r="L44" t="n">
        <v>-1.971657480496191</v>
      </c>
      <c r="M44" t="n">
        <v>0.6423331684892752</v>
      </c>
      <c r="N44" t="n">
        <v>-0.07773812419368797</v>
      </c>
      <c r="O44" t="n">
        <v>1.853923970181131</v>
      </c>
      <c r="P44" t="n">
        <v>0.4816968745034987</v>
      </c>
      <c r="Q44" t="n">
        <v>0.06531772594596186</v>
      </c>
      <c r="R44" t="n">
        <v>0.7874401486703979</v>
      </c>
      <c r="S44" t="n">
        <v>-3.035148003786682</v>
      </c>
      <c r="T44" t="n">
        <v>0.871255854467047</v>
      </c>
      <c r="U44" t="n">
        <v>1.281856578564117</v>
      </c>
      <c r="V44" t="n">
        <v>1.651144445883762</v>
      </c>
      <c r="W44" t="n">
        <v>0.2348410040493649</v>
      </c>
      <c r="X44" t="n">
        <v>0.405709823873315</v>
      </c>
      <c r="Y44" t="n">
        <v>0.8736272097813786</v>
      </c>
      <c r="Z44" t="n">
        <v>-0.2249871432884775</v>
      </c>
      <c r="AA44" t="n">
        <v>0.5232908794125858</v>
      </c>
      <c r="AB44" t="n">
        <v>-0.03732779342024363</v>
      </c>
      <c r="AC44" t="n">
        <v>-2.959479682114583</v>
      </c>
      <c r="AD44" t="n">
        <v>-0.184564321385412</v>
      </c>
      <c r="AE44" t="n">
        <v>1.025989576874324</v>
      </c>
      <c r="AF44" t="n">
        <v>-0.1717582835685281</v>
      </c>
      <c r="AG44" t="n">
        <v>0.6638643380206489</v>
      </c>
      <c r="AH44" t="n">
        <v>-2.77349804661137</v>
      </c>
      <c r="AI44" t="n">
        <v>-0.6465920155951461</v>
      </c>
      <c r="AJ44" t="n">
        <v>-1.046476096795032</v>
      </c>
      <c r="AK44" t="n">
        <v>-0.5840607048708789</v>
      </c>
      <c r="AL44" t="n">
        <v>-2.716966164769069</v>
      </c>
      <c r="AM44" t="n">
        <v>-1.10772023486404</v>
      </c>
      <c r="AN44" t="n">
        <v>0.4564966300418811</v>
      </c>
      <c r="AO44" t="n">
        <v>0.6542607978121904</v>
      </c>
      <c r="AP44" t="n">
        <v>-2.962218474924611</v>
      </c>
      <c r="AQ44" t="n">
        <v>-0.406728724066148</v>
      </c>
      <c r="AR44" t="n">
        <v>0.3475476122126156</v>
      </c>
      <c r="AS44" t="n">
        <v>-0.5561867086874819</v>
      </c>
      <c r="AT44" t="n">
        <v>0.9763438467259248</v>
      </c>
      <c r="AU44" t="n">
        <v>0.4244498317026413</v>
      </c>
      <c r="AV44" t="n">
        <v>-1.516158315494726</v>
      </c>
      <c r="AW44" t="n">
        <v>-0.8784809998949712</v>
      </c>
      <c r="AX44" t="n">
        <v>-0.4586454454282847</v>
      </c>
      <c r="AY44" t="n">
        <v>-1.072985171110779</v>
      </c>
      <c r="AZ44" t="n">
        <v>0.2923738185310554</v>
      </c>
      <c r="BA44" t="n">
        <v>2.13674708436727</v>
      </c>
      <c r="BB44" t="n">
        <v>-3.244503663978988</v>
      </c>
      <c r="BC44" t="n">
        <v>-0.6719809531712065</v>
      </c>
      <c r="BD44" t="n">
        <v>-1.549959799286115</v>
      </c>
      <c r="BE44" t="n">
        <v>-0.8144724620393266</v>
      </c>
      <c r="BF44" t="n">
        <v>1.384544402224416</v>
      </c>
      <c r="BG44" t="n">
        <v>0.02071277373685932</v>
      </c>
      <c r="BH44" t="n">
        <v>0.238185325468555</v>
      </c>
      <c r="BI44" t="n">
        <v>0.5981949267281346</v>
      </c>
      <c r="BJ44" t="n">
        <v>-0.5810325256442785</v>
      </c>
      <c r="BK44" t="n">
        <v>-0.3285900084534224</v>
      </c>
      <c r="BL44" t="n">
        <v>-0.5777970996207148</v>
      </c>
      <c r="BM44" t="n">
        <v>-1.13744712989092</v>
      </c>
      <c r="BN44" t="n">
        <v>-0.5200666771762513</v>
      </c>
      <c r="BO44" t="n">
        <v>-0.6325403380691188</v>
      </c>
      <c r="BP44" t="n">
        <v>-1.983635031167464</v>
      </c>
      <c r="BQ44" t="n">
        <v>-0.3741525506534073</v>
      </c>
      <c r="BR44" t="n">
        <v>0.7501282862554897</v>
      </c>
      <c r="BS44" t="n">
        <v>-2.054834216659572</v>
      </c>
      <c r="BT44" t="n">
        <v>-1.238546992442165</v>
      </c>
      <c r="BU44" t="n">
        <v>-0.1414874250060391</v>
      </c>
      <c r="BV44" t="n">
        <v>-2.567175821575209</v>
      </c>
      <c r="BW44" t="n">
        <v>-0.5284790216833124</v>
      </c>
      <c r="BX44" t="n">
        <v>0.5414211618783766</v>
      </c>
      <c r="BY44" t="n">
        <v>0.1938423710883208</v>
      </c>
      <c r="BZ44" t="n">
        <v>-0.6246409379815823</v>
      </c>
      <c r="CA44" t="n">
        <v>0.1496612049045165</v>
      </c>
      <c r="CB44" t="n">
        <v>1.201080723880633</v>
      </c>
      <c r="CC44" t="n">
        <v>3.34983809771439</v>
      </c>
    </row>
    <row r="45">
      <c r="A45" t="inlineStr">
        <is>
          <t>2024-09-19</t>
        </is>
      </c>
      <c r="B45" t="n">
        <v>-0.6955410046973469</v>
      </c>
      <c r="C45" t="n">
        <v>-1.248191777776289</v>
      </c>
      <c r="D45" t="n">
        <v>0.3804804109212175</v>
      </c>
      <c r="E45" t="n">
        <v>0.4030511758310922</v>
      </c>
      <c r="F45" t="n">
        <v>-0.2740435901319413</v>
      </c>
      <c r="G45" t="n">
        <v>1.028606686997295</v>
      </c>
      <c r="H45" t="n">
        <v>1.439674552754222</v>
      </c>
      <c r="I45" t="n">
        <v>1.023211752681219</v>
      </c>
      <c r="J45" t="n">
        <v>-0.8590008436073071</v>
      </c>
      <c r="K45" t="n">
        <v>-0.8183918851963146</v>
      </c>
      <c r="L45" t="n">
        <v>-2.131527249649292</v>
      </c>
      <c r="M45" t="n">
        <v>0.7192094549082446</v>
      </c>
      <c r="N45" t="n">
        <v>0.08407597407345166</v>
      </c>
      <c r="O45" t="n">
        <v>1.801760801817744</v>
      </c>
      <c r="P45" t="n">
        <v>0.4924058377399547</v>
      </c>
      <c r="Q45" t="n">
        <v>0.1668557136937165</v>
      </c>
      <c r="R45" t="n">
        <v>0.8587842878691752</v>
      </c>
      <c r="S45" t="n">
        <v>-3.119360595539383</v>
      </c>
      <c r="T45" t="n">
        <v>0.780771301081391</v>
      </c>
      <c r="U45" t="n">
        <v>1.388111992431276</v>
      </c>
      <c r="V45" t="n">
        <v>1.619024839188218</v>
      </c>
      <c r="W45" t="n">
        <v>0.3834847838560834</v>
      </c>
      <c r="X45" t="n">
        <v>0.4094657729642821</v>
      </c>
      <c r="Y45" t="n">
        <v>0.9260277579834203</v>
      </c>
      <c r="Z45" t="n">
        <v>-0.1278545410924917</v>
      </c>
      <c r="AA45" t="n">
        <v>0.4170053013045966</v>
      </c>
      <c r="AB45" t="n">
        <v>-0.03783637710382606</v>
      </c>
      <c r="AC45" t="n">
        <v>-3.056207296169844</v>
      </c>
      <c r="AD45" t="n">
        <v>-0.3337838838538978</v>
      </c>
      <c r="AE45" t="n">
        <v>1.065749894346032</v>
      </c>
      <c r="AF45" t="n">
        <v>-0.1484319581931819</v>
      </c>
      <c r="AG45" t="n">
        <v>0.6772739468888438</v>
      </c>
      <c r="AH45" t="n">
        <v>-2.802266179839805</v>
      </c>
      <c r="AI45" t="n">
        <v>-0.5377293019002679</v>
      </c>
      <c r="AJ45" t="n">
        <v>-1.103540959686164</v>
      </c>
      <c r="AK45" t="n">
        <v>-0.7301554431358221</v>
      </c>
      <c r="AL45" t="n">
        <v>-2.830273657251658</v>
      </c>
      <c r="AM45" t="n">
        <v>-1.18823818117696</v>
      </c>
      <c r="AN45" t="n">
        <v>0.4400183541819285</v>
      </c>
      <c r="AO45" t="n">
        <v>0.6345678877403408</v>
      </c>
      <c r="AP45" t="n">
        <v>-3.039618918517156</v>
      </c>
      <c r="AQ45" t="n">
        <v>-0.3104642683583971</v>
      </c>
      <c r="AR45" t="n">
        <v>0.3519899721274608</v>
      </c>
      <c r="AS45" t="n">
        <v>-0.3702030575877513</v>
      </c>
      <c r="AT45" t="n">
        <v>1.033510415602931</v>
      </c>
      <c r="AU45" t="n">
        <v>0.3550787802285723</v>
      </c>
      <c r="AV45" t="n">
        <v>-1.591744774749106</v>
      </c>
      <c r="AW45" t="n">
        <v>-0.8012459233589573</v>
      </c>
      <c r="AX45" t="n">
        <v>-0.361436478221233</v>
      </c>
      <c r="AY45" t="n">
        <v>-1.01103616996425</v>
      </c>
      <c r="AZ45" t="n">
        <v>0.3129310529544475</v>
      </c>
      <c r="BA45" t="n">
        <v>2.038842332757716</v>
      </c>
      <c r="BB45" t="n">
        <v>-3.333862303204757</v>
      </c>
      <c r="BC45" t="n">
        <v>-0.6598170981457093</v>
      </c>
      <c r="BD45" t="n">
        <v>-1.652937476151418</v>
      </c>
      <c r="BE45" t="n">
        <v>-0.8888738241039131</v>
      </c>
      <c r="BF45" t="n">
        <v>1.471383256119969</v>
      </c>
      <c r="BG45" t="n">
        <v>-0.06085704659145009</v>
      </c>
      <c r="BH45" t="n">
        <v>0.3681097319073263</v>
      </c>
      <c r="BI45" t="n">
        <v>0.706175942370849</v>
      </c>
      <c r="BJ45" t="n">
        <v>-0.3527050589815388</v>
      </c>
      <c r="BK45" t="n">
        <v>-0.388423459839413</v>
      </c>
      <c r="BL45" t="n">
        <v>-0.6131190233334942</v>
      </c>
      <c r="BM45" t="n">
        <v>-1.084492664415477</v>
      </c>
      <c r="BN45" t="n">
        <v>-0.392107990260725</v>
      </c>
      <c r="BO45" t="n">
        <v>-0.6168873296989922</v>
      </c>
      <c r="BP45" t="n">
        <v>-2.09106949457801</v>
      </c>
      <c r="BQ45" t="n">
        <v>-0.1957444033696686</v>
      </c>
      <c r="BR45" t="n">
        <v>0.7734869912058192</v>
      </c>
      <c r="BS45" t="n">
        <v>-2.113900420360573</v>
      </c>
      <c r="BT45" t="n">
        <v>-1.207535912673399</v>
      </c>
      <c r="BU45" t="n">
        <v>-0.1494398178408927</v>
      </c>
      <c r="BV45" t="n">
        <v>-2.742000962725715</v>
      </c>
      <c r="BW45" t="n">
        <v>-0.5082692938571864</v>
      </c>
      <c r="BX45" t="n">
        <v>0.5626995222392983</v>
      </c>
      <c r="BY45" t="n">
        <v>0.2061554217558966</v>
      </c>
      <c r="BZ45" t="n">
        <v>-0.6998670819268265</v>
      </c>
      <c r="CA45" t="n">
        <v>0.07580731357780732</v>
      </c>
      <c r="CB45" t="n">
        <v>1.25467283151327</v>
      </c>
      <c r="CC45" t="n">
        <v>3.408296618151757</v>
      </c>
    </row>
    <row r="46">
      <c r="A46" t="inlineStr">
        <is>
          <t>2024-10-03</t>
        </is>
      </c>
      <c r="B46" t="n">
        <v>-0.6541483618510453</v>
      </c>
      <c r="C46" t="n">
        <v>-1.412832200214425</v>
      </c>
      <c r="D46" t="n">
        <v>0.3800519694167509</v>
      </c>
      <c r="E46" t="n">
        <v>0.3219596474264048</v>
      </c>
      <c r="F46" t="n">
        <v>-0.5397744743685879</v>
      </c>
      <c r="G46" t="n">
        <v>0.9684182272765002</v>
      </c>
      <c r="H46" t="n">
        <v>1.302546409957145</v>
      </c>
      <c r="I46" t="n">
        <v>0.9947603850041274</v>
      </c>
      <c r="J46" t="n">
        <v>-1.027447206955062</v>
      </c>
      <c r="K46" t="n">
        <v>-1.050383851973638</v>
      </c>
      <c r="L46" t="n">
        <v>-2.302813959260068</v>
      </c>
      <c r="M46" t="n">
        <v>0.5715799729944618</v>
      </c>
      <c r="N46" t="n">
        <v>0.07984614502674139</v>
      </c>
      <c r="O46" t="n">
        <v>1.806304269300228</v>
      </c>
      <c r="P46" t="n">
        <v>0.468995100617874</v>
      </c>
      <c r="Q46" t="n">
        <v>0.07694588267025859</v>
      </c>
      <c r="R46" t="n">
        <v>0.7947695177249038</v>
      </c>
      <c r="S46" t="n">
        <v>-3.359986811402554</v>
      </c>
      <c r="T46" t="n">
        <v>0.6956877936968873</v>
      </c>
      <c r="U46" t="n">
        <v>1.354343865393093</v>
      </c>
      <c r="V46" t="n">
        <v>1.629002645399927</v>
      </c>
      <c r="W46" t="n">
        <v>0.4382418348988872</v>
      </c>
      <c r="X46" t="n">
        <v>0.2564971683739792</v>
      </c>
      <c r="Y46" t="n">
        <v>1.033012775094341</v>
      </c>
      <c r="Z46" t="n">
        <v>-0.3410085791445659</v>
      </c>
      <c r="AA46" t="n">
        <v>0.3229386023269123</v>
      </c>
      <c r="AB46" t="n">
        <v>0.05534968771751694</v>
      </c>
      <c r="AC46" t="n">
        <v>-3.258198783389959</v>
      </c>
      <c r="AD46" t="n">
        <v>-0.329119869587305</v>
      </c>
      <c r="AE46" t="n">
        <v>1.015312380722635</v>
      </c>
      <c r="AF46" t="n">
        <v>-0.05795473594102629</v>
      </c>
      <c r="AG46" t="n">
        <v>0.7358268799293892</v>
      </c>
      <c r="AH46" t="n">
        <v>-2.90721327667537</v>
      </c>
      <c r="AI46" t="n">
        <v>-0.5930411460267913</v>
      </c>
      <c r="AJ46" t="n">
        <v>-1.048475665663605</v>
      </c>
      <c r="AK46" t="n">
        <v>-0.8757413875722584</v>
      </c>
      <c r="AL46" t="n">
        <v>-3.07436777433387</v>
      </c>
      <c r="AM46" t="n">
        <v>-1.369822847485141</v>
      </c>
      <c r="AN46" t="n">
        <v>0.3157657601469315</v>
      </c>
      <c r="AO46" t="n">
        <v>0.533210354739634</v>
      </c>
      <c r="AP46" t="n">
        <v>-3.244150391833504</v>
      </c>
      <c r="AQ46" t="n">
        <v>-0.1012028721324269</v>
      </c>
      <c r="AR46" t="n">
        <v>0.2978520826623808</v>
      </c>
      <c r="AS46" t="n">
        <v>-0.565579752301459</v>
      </c>
      <c r="AT46" t="n">
        <v>0.9627054894100968</v>
      </c>
      <c r="AU46" t="n">
        <v>0.434849526959988</v>
      </c>
      <c r="AV46" t="n">
        <v>-1.709274423794033</v>
      </c>
      <c r="AW46" t="n">
        <v>-0.8820204517008683</v>
      </c>
      <c r="AX46" t="n">
        <v>-0.2399441286545251</v>
      </c>
      <c r="AY46" t="n">
        <v>-1.090840364521295</v>
      </c>
      <c r="AZ46" t="n">
        <v>0.3956338258715153</v>
      </c>
      <c r="BA46" t="n">
        <v>2.182555915123924</v>
      </c>
      <c r="BB46" t="n">
        <v>-3.527593572693208</v>
      </c>
      <c r="BC46" t="n">
        <v>-0.7862677897617435</v>
      </c>
      <c r="BD46" t="n">
        <v>-1.785390922223273</v>
      </c>
      <c r="BE46" t="n">
        <v>-1.049078308615105</v>
      </c>
      <c r="BF46" t="n">
        <v>1.575277025546519</v>
      </c>
      <c r="BG46" t="n">
        <v>-0.10191877192142</v>
      </c>
      <c r="BH46" t="n">
        <v>0.2346987610989661</v>
      </c>
      <c r="BI46" t="n">
        <v>0.7686381817186639</v>
      </c>
      <c r="BJ46" t="n">
        <v>-0.4500422440830859</v>
      </c>
      <c r="BK46" t="n">
        <v>-0.473500123024209</v>
      </c>
      <c r="BL46" t="n">
        <v>-0.6205188795518254</v>
      </c>
      <c r="BM46" t="n">
        <v>-1.0729752516803</v>
      </c>
      <c r="BN46" t="n">
        <v>-0.5469305161128688</v>
      </c>
      <c r="BO46" t="n">
        <v>-0.7858764711505927</v>
      </c>
      <c r="BP46" t="n">
        <v>-2.168901242355168</v>
      </c>
      <c r="BQ46" t="n">
        <v>-0.1203651129823968</v>
      </c>
      <c r="BR46" t="n">
        <v>0.7835932290236924</v>
      </c>
      <c r="BS46" t="n">
        <v>-2.339312790895955</v>
      </c>
      <c r="BT46" t="n">
        <v>-1.245978572463312</v>
      </c>
      <c r="BU46" t="n">
        <v>-0.2512273145475875</v>
      </c>
      <c r="BV46" t="n">
        <v>-2.84009606886873</v>
      </c>
      <c r="BW46" t="n">
        <v>-0.5316285082733432</v>
      </c>
      <c r="BX46" t="n">
        <v>0.6551527112984752</v>
      </c>
      <c r="BY46" t="n">
        <v>0.2165800827707101</v>
      </c>
      <c r="BZ46" t="n">
        <v>-0.6972822109392006</v>
      </c>
      <c r="CA46" t="n">
        <v>0.1365100866062697</v>
      </c>
      <c r="CB46" t="n">
        <v>0.9676233515277606</v>
      </c>
      <c r="CC46" t="n">
        <v>3.600197975787553</v>
      </c>
    </row>
    <row r="47">
      <c r="A47" t="inlineStr">
        <is>
          <t>2024-10-17</t>
        </is>
      </c>
      <c r="B47" t="n">
        <v>-0.6773674152660765</v>
      </c>
      <c r="C47" t="n">
        <v>-1.40333807446634</v>
      </c>
      <c r="D47" t="n">
        <v>0.3982801031904898</v>
      </c>
      <c r="E47" t="n">
        <v>0.5092213545450908</v>
      </c>
      <c r="F47" t="n">
        <v>-0.3339567809794662</v>
      </c>
      <c r="G47" t="n">
        <v>0.992934759059247</v>
      </c>
      <c r="H47" t="n">
        <v>1.481564922835115</v>
      </c>
      <c r="I47" t="n">
        <v>1.209341648732194</v>
      </c>
      <c r="J47" t="n">
        <v>-0.9419468848654164</v>
      </c>
      <c r="K47" t="n">
        <v>-0.8555328799548521</v>
      </c>
      <c r="L47" t="n">
        <v>-2.357966661222267</v>
      </c>
      <c r="M47" t="n">
        <v>0.677426371945116</v>
      </c>
      <c r="N47" t="n">
        <v>0.1085625134696321</v>
      </c>
      <c r="O47" t="n">
        <v>1.776531313542748</v>
      </c>
      <c r="P47" t="n">
        <v>0.4937435695958836</v>
      </c>
      <c r="Q47" t="n">
        <v>0.1095676449528706</v>
      </c>
      <c r="R47" t="n">
        <v>0.8256451947768955</v>
      </c>
      <c r="S47" t="n">
        <v>-3.263462332365161</v>
      </c>
      <c r="T47" t="n">
        <v>0.9484563993284369</v>
      </c>
      <c r="U47" t="n">
        <v>1.444763094390428</v>
      </c>
      <c r="V47" t="n">
        <v>1.794036379589937</v>
      </c>
      <c r="W47" t="n">
        <v>0.5335340071195789</v>
      </c>
      <c r="X47" t="n">
        <v>0.4291139735099439</v>
      </c>
      <c r="Y47" t="n">
        <v>1.118622361228251</v>
      </c>
      <c r="Z47" t="n">
        <v>-0.1124045304071417</v>
      </c>
      <c r="AA47" t="n">
        <v>0.4311161740516575</v>
      </c>
      <c r="AB47" t="n">
        <v>-0.02590066669494608</v>
      </c>
      <c r="AC47" t="n">
        <v>-3.278884073536707</v>
      </c>
      <c r="AD47" t="n">
        <v>-0.541327010372016</v>
      </c>
      <c r="AE47" t="n">
        <v>1.110233503784066</v>
      </c>
      <c r="AF47" t="n">
        <v>-0.1322010176176828</v>
      </c>
      <c r="AG47" t="n">
        <v>0.6916628246838532</v>
      </c>
      <c r="AH47" t="n">
        <v>-2.765860982070267</v>
      </c>
      <c r="AI47" t="n">
        <v>-0.4823639921205748</v>
      </c>
      <c r="AJ47" t="n">
        <v>-1.230965124007558</v>
      </c>
      <c r="AK47" t="n">
        <v>-0.8737595292193645</v>
      </c>
      <c r="AL47" t="n">
        <v>-3.096145185920591</v>
      </c>
      <c r="AM47" t="n">
        <v>-1.173954167207252</v>
      </c>
      <c r="AN47" t="n">
        <v>0.5232485170749799</v>
      </c>
      <c r="AO47" t="n">
        <v>0.6631737338600922</v>
      </c>
      <c r="AP47" t="n">
        <v>-3.255242000671676</v>
      </c>
      <c r="AQ47" t="n">
        <v>0.03274432435674066</v>
      </c>
      <c r="AR47" t="n">
        <v>0.3667350881212225</v>
      </c>
      <c r="AS47" t="n">
        <v>-0.4889783421561437</v>
      </c>
      <c r="AT47" t="n">
        <v>1.037577161926818</v>
      </c>
      <c r="AU47" t="n">
        <v>0.5226843281039381</v>
      </c>
      <c r="AV47" t="n">
        <v>-1.610338341259093</v>
      </c>
      <c r="AW47" t="n">
        <v>-0.7793233000384125</v>
      </c>
      <c r="AX47" t="n">
        <v>-0.2668119568272281</v>
      </c>
      <c r="AY47" t="n">
        <v>-0.985780003814927</v>
      </c>
      <c r="AZ47" t="n">
        <v>0.5732682921236636</v>
      </c>
      <c r="BA47" t="n">
        <v>2.468992849666373</v>
      </c>
      <c r="BB47" t="n">
        <v>-3.458400776339981</v>
      </c>
      <c r="BC47" t="n">
        <v>-0.7232751655291068</v>
      </c>
      <c r="BD47" t="n">
        <v>-1.668098335912925</v>
      </c>
      <c r="BE47" t="n">
        <v>-1.079309549394906</v>
      </c>
      <c r="BF47" t="n">
        <v>1.693210949591289</v>
      </c>
      <c r="BG47" t="n">
        <v>-0.1411660581328228</v>
      </c>
      <c r="BH47" t="n">
        <v>0.4109815663730633</v>
      </c>
      <c r="BI47" t="n">
        <v>0.955001372454619</v>
      </c>
      <c r="BJ47" t="n">
        <v>-0.3840600349448824</v>
      </c>
      <c r="BK47" t="n">
        <v>-0.5497782874242355</v>
      </c>
      <c r="BL47" t="n">
        <v>-0.6763435785072727</v>
      </c>
      <c r="BM47" t="n">
        <v>-1.135181927508928</v>
      </c>
      <c r="BN47" t="n">
        <v>-0.4865961821635494</v>
      </c>
      <c r="BO47" t="n">
        <v>-0.6041049435738555</v>
      </c>
      <c r="BP47" t="n">
        <v>-2.260510398009068</v>
      </c>
      <c r="BQ47" t="n">
        <v>-0.1684808303801475</v>
      </c>
      <c r="BR47" t="n">
        <v>0.8206023576321633</v>
      </c>
      <c r="BS47" t="n">
        <v>-2.415745057620041</v>
      </c>
      <c r="BT47" t="n">
        <v>-1.511391004597946</v>
      </c>
      <c r="BU47" t="n">
        <v>-0.3289740803527846</v>
      </c>
      <c r="BV47" t="n">
        <v>-2.775127611060225</v>
      </c>
      <c r="BW47" t="n">
        <v>-0.4602041741293474</v>
      </c>
      <c r="BX47" t="n">
        <v>0.8457175800966845</v>
      </c>
      <c r="BY47" t="n">
        <v>0.07053997570291975</v>
      </c>
      <c r="BZ47" t="n">
        <v>-0.6720164436982863</v>
      </c>
      <c r="CA47" t="n">
        <v>-0.07002680365555017</v>
      </c>
      <c r="CB47" t="n">
        <v>1.009094249020558</v>
      </c>
      <c r="CC47" t="n">
        <v>3.493205916167142</v>
      </c>
    </row>
    <row r="48">
      <c r="A48" t="inlineStr">
        <is>
          <t>2024-10-31</t>
        </is>
      </c>
      <c r="B48" t="n">
        <v>-0.8012591506545637</v>
      </c>
      <c r="C48" t="n">
        <v>-1.394633383948293</v>
      </c>
      <c r="D48" t="n">
        <v>0.4304369262283455</v>
      </c>
      <c r="E48" t="n">
        <v>0.4639926370245038</v>
      </c>
      <c r="F48" t="n">
        <v>-0.5978154393803725</v>
      </c>
      <c r="G48" t="n">
        <v>0.9239900033315034</v>
      </c>
      <c r="H48" t="n">
        <v>1.331429852618862</v>
      </c>
      <c r="I48" t="n">
        <v>1.074166490344055</v>
      </c>
      <c r="J48" t="n">
        <v>-0.8370255931684573</v>
      </c>
      <c r="K48" t="n">
        <v>-0.80655133029291</v>
      </c>
      <c r="L48" t="n">
        <v>-2.586463302639358</v>
      </c>
      <c r="M48" t="n">
        <v>0.8313336647138185</v>
      </c>
      <c r="N48" t="n">
        <v>0.1414713588740248</v>
      </c>
      <c r="O48" t="n">
        <v>1.701384161804196</v>
      </c>
      <c r="P48" t="n">
        <v>0.4507350365380273</v>
      </c>
      <c r="Q48" t="n">
        <v>0.1954911779606341</v>
      </c>
      <c r="R48" t="n">
        <v>0.9089645155327994</v>
      </c>
      <c r="S48" t="n">
        <v>-3.302080797896981</v>
      </c>
      <c r="T48" t="n">
        <v>0.9823374822558868</v>
      </c>
      <c r="U48" t="n">
        <v>1.635453240450393</v>
      </c>
      <c r="V48" t="n">
        <v>1.891669258618758</v>
      </c>
      <c r="W48" t="n">
        <v>0.5660275119481308</v>
      </c>
      <c r="X48" t="n">
        <v>0.4167032264867214</v>
      </c>
      <c r="Y48" t="n">
        <v>1.141378226862566</v>
      </c>
      <c r="Z48" t="n">
        <v>0.04246113229616483</v>
      </c>
      <c r="AA48" t="n">
        <v>0.2541018308879621</v>
      </c>
      <c r="AB48" t="n">
        <v>-0.07671639604068312</v>
      </c>
      <c r="AC48" t="n">
        <v>-3.364140851099499</v>
      </c>
      <c r="AD48" t="n">
        <v>-0.391851643258142</v>
      </c>
      <c r="AE48" t="n">
        <v>1.05168310450366</v>
      </c>
      <c r="AF48" t="n">
        <v>-0.2527429199612659</v>
      </c>
      <c r="AG48" t="n">
        <v>0.6751048154339705</v>
      </c>
      <c r="AH48" t="n">
        <v>-2.875689529690753</v>
      </c>
      <c r="AI48" t="n">
        <v>-0.34324996653349</v>
      </c>
      <c r="AJ48" t="n">
        <v>-1.255593954097103</v>
      </c>
      <c r="AK48" t="n">
        <v>-0.8694267414903402</v>
      </c>
      <c r="AL48" t="n">
        <v>-3.145626211038012</v>
      </c>
      <c r="AM48" t="n">
        <v>-1.418372315280612</v>
      </c>
      <c r="AN48" t="n">
        <v>0.3992046981283893</v>
      </c>
      <c r="AO48" t="n">
        <v>0.5290314101895945</v>
      </c>
      <c r="AP48" t="n">
        <v>-3.363681073227863</v>
      </c>
      <c r="AQ48" t="n">
        <v>-0.06148444319034257</v>
      </c>
      <c r="AR48" t="n">
        <v>0.3713297458208252</v>
      </c>
      <c r="AS48" t="n">
        <v>-0.5037590673829155</v>
      </c>
      <c r="AT48" t="n">
        <v>1.116436186980298</v>
      </c>
      <c r="AU48" t="n">
        <v>0.5109121260525398</v>
      </c>
      <c r="AV48" t="n">
        <v>-1.94861003069755</v>
      </c>
      <c r="AW48" t="n">
        <v>-0.7952348012909413</v>
      </c>
      <c r="AX48" t="n">
        <v>-0.2528576462336787</v>
      </c>
      <c r="AY48" t="n">
        <v>-1.001125738059709</v>
      </c>
      <c r="AZ48" t="n">
        <v>0.4231761145042273</v>
      </c>
      <c r="BA48" t="n">
        <v>2.554295306944331</v>
      </c>
      <c r="BB48" t="n">
        <v>-3.652614290623345</v>
      </c>
      <c r="BC48" t="n">
        <v>-0.8513702032056965</v>
      </c>
      <c r="BD48" t="n">
        <v>-1.774004743373255</v>
      </c>
      <c r="BE48" t="n">
        <v>-1.050500229168215</v>
      </c>
      <c r="BF48" t="n">
        <v>1.449122226146978</v>
      </c>
      <c r="BG48" t="n">
        <v>-0.1682832522294773</v>
      </c>
      <c r="BH48" t="n">
        <v>0.4148438242918981</v>
      </c>
      <c r="BI48" t="n">
        <v>0.814118713996633</v>
      </c>
      <c r="BJ48" t="n">
        <v>-0.3689616336219741</v>
      </c>
      <c r="BK48" t="n">
        <v>-0.4167620877157103</v>
      </c>
      <c r="BL48" t="n">
        <v>-0.7176244689264837</v>
      </c>
      <c r="BM48" t="n">
        <v>-1.152714711122127</v>
      </c>
      <c r="BN48" t="n">
        <v>-0.4599024806554287</v>
      </c>
      <c r="BO48" t="n">
        <v>-0.3746865036338298</v>
      </c>
      <c r="BP48" t="n">
        <v>-2.533564342999293</v>
      </c>
      <c r="BQ48" t="n">
        <v>-0.2980662960337723</v>
      </c>
      <c r="BR48" t="n">
        <v>0.8473804429866053</v>
      </c>
      <c r="BS48" t="n">
        <v>-2.492577002532148</v>
      </c>
      <c r="BT48" t="n">
        <v>-1.325528007863218</v>
      </c>
      <c r="BU48" t="n">
        <v>-0.1691686634000632</v>
      </c>
      <c r="BV48" t="n">
        <v>-2.851621808776729</v>
      </c>
      <c r="BW48" t="n">
        <v>-0.3502389281234025</v>
      </c>
      <c r="BX48" t="n">
        <v>0.788177733948263</v>
      </c>
      <c r="BY48" t="n">
        <v>0.1056784645422056</v>
      </c>
      <c r="BZ48" t="n">
        <v>-0.5807246241704498</v>
      </c>
      <c r="CA48" t="n">
        <v>-0.07071032092715245</v>
      </c>
      <c r="CB48" t="n">
        <v>0.9250860812154895</v>
      </c>
      <c r="CC48" t="n">
        <v>3.636216249553303</v>
      </c>
    </row>
    <row r="49">
      <c r="A49" t="inlineStr">
        <is>
          <t>2024-11-14</t>
        </is>
      </c>
      <c r="B49" t="n">
        <v>-0.8545294001188476</v>
      </c>
      <c r="C49" t="n">
        <v>-1.322057880033053</v>
      </c>
      <c r="D49" t="n">
        <v>0.4549655659547138</v>
      </c>
      <c r="E49" t="n">
        <v>0.4898226944297084</v>
      </c>
      <c r="F49" t="n">
        <v>-0.6854040079823419</v>
      </c>
      <c r="G49" t="n">
        <v>0.7006887695537192</v>
      </c>
      <c r="H49" t="n">
        <v>1.284831159210068</v>
      </c>
      <c r="I49" t="n">
        <v>1.096330731796268</v>
      </c>
      <c r="J49" t="n">
        <v>-0.9046795380293825</v>
      </c>
      <c r="K49" t="n">
        <v>-0.8692315537830768</v>
      </c>
      <c r="L49" t="n">
        <v>-2.740031467089918</v>
      </c>
      <c r="M49" t="n">
        <v>0.7341308638865377</v>
      </c>
      <c r="N49" t="n">
        <v>0.1746283519708159</v>
      </c>
      <c r="O49" t="n">
        <v>1.63132590738889</v>
      </c>
      <c r="P49" t="n">
        <v>0.3618574539702546</v>
      </c>
      <c r="Q49" t="n">
        <v>0.1861383792047857</v>
      </c>
      <c r="R49" t="n">
        <v>0.9692303090684363</v>
      </c>
      <c r="S49" t="n">
        <v>-3.429947310736192</v>
      </c>
      <c r="T49" t="n">
        <v>0.9875446710207602</v>
      </c>
      <c r="U49" t="n">
        <v>1.715122870126104</v>
      </c>
      <c r="V49" t="n">
        <v>2.009267532151239</v>
      </c>
      <c r="W49" t="n">
        <v>0.5019847575683001</v>
      </c>
      <c r="X49" t="n">
        <v>0.3679345176120108</v>
      </c>
      <c r="Y49" t="n">
        <v>1.18440220145283</v>
      </c>
      <c r="Z49" t="n">
        <v>0.02627839801174816</v>
      </c>
      <c r="AA49" t="n">
        <v>0.04267717554462916</v>
      </c>
      <c r="AB49" t="n">
        <v>0.04543618426369334</v>
      </c>
      <c r="AC49" t="n">
        <v>-3.493357894579453</v>
      </c>
      <c r="AD49" t="n">
        <v>-0.4408112748455486</v>
      </c>
      <c r="AE49" t="n">
        <v>1.27822834271503</v>
      </c>
      <c r="AF49" t="n">
        <v>-0.3282474617504266</v>
      </c>
      <c r="AG49" t="n">
        <v>0.8193855074353729</v>
      </c>
      <c r="AH49" t="n">
        <v>-2.756873407598376</v>
      </c>
      <c r="AI49" t="n">
        <v>-0.432141724503272</v>
      </c>
      <c r="AJ49" t="n">
        <v>-1.424989685039752</v>
      </c>
      <c r="AK49" t="n">
        <v>-1.013950701536088</v>
      </c>
      <c r="AL49" t="n">
        <v>-3.411358988906444</v>
      </c>
      <c r="AM49" t="n">
        <v>-1.300747983214251</v>
      </c>
      <c r="AN49" t="n">
        <v>0.4513562959957976</v>
      </c>
      <c r="AO49" t="n">
        <v>0.4491870139226989</v>
      </c>
      <c r="AP49" t="n">
        <v>-3.482352297895874</v>
      </c>
      <c r="AQ49" t="n">
        <v>0.1160185285751004</v>
      </c>
      <c r="AR49" t="n">
        <v>0.2305622924497928</v>
      </c>
      <c r="AS49" t="n">
        <v>-0.5956855871574536</v>
      </c>
      <c r="AT49" t="n">
        <v>1.100594051026111</v>
      </c>
      <c r="AU49" t="n">
        <v>0.5903844132521781</v>
      </c>
      <c r="AV49" t="n">
        <v>-2.01159379396773</v>
      </c>
      <c r="AW49" t="n">
        <v>-0.8353425338873762</v>
      </c>
      <c r="AX49" t="n">
        <v>-0.1270950602384135</v>
      </c>
      <c r="AY49" t="n">
        <v>-1.05223652704894</v>
      </c>
      <c r="AZ49" t="n">
        <v>0.4559156093900543</v>
      </c>
      <c r="BA49" t="n">
        <v>2.541054280175322</v>
      </c>
      <c r="BB49" t="n">
        <v>-3.70512234233384</v>
      </c>
      <c r="BC49" t="n">
        <v>-0.7424181333071577</v>
      </c>
      <c r="BD49" t="n">
        <v>-1.962568035725225</v>
      </c>
      <c r="BE49" t="n">
        <v>-1.035725740929764</v>
      </c>
      <c r="BF49" t="n">
        <v>1.620721209763532</v>
      </c>
      <c r="BG49" t="n">
        <v>-0.3031641504483826</v>
      </c>
      <c r="BH49" t="n">
        <v>0.4206119854307024</v>
      </c>
      <c r="BI49" t="n">
        <v>0.8967238786985555</v>
      </c>
      <c r="BJ49" t="n">
        <v>-0.4054637660833617</v>
      </c>
      <c r="BK49" t="n">
        <v>-0.3066152707589538</v>
      </c>
      <c r="BL49" t="n">
        <v>-0.682506636095334</v>
      </c>
      <c r="BM49" t="n">
        <v>-1.077845300982955</v>
      </c>
      <c r="BN49" t="n">
        <v>-0.6182157996634148</v>
      </c>
      <c r="BO49" t="n">
        <v>-0.4852248498011347</v>
      </c>
      <c r="BP49" t="n">
        <v>-2.674621489976089</v>
      </c>
      <c r="BQ49" t="n">
        <v>-0.2290304492828832</v>
      </c>
      <c r="BR49" t="n">
        <v>0.8034265241741925</v>
      </c>
      <c r="BS49" t="n">
        <v>-2.673685335389603</v>
      </c>
      <c r="BT49" t="n">
        <v>-1.322704704118333</v>
      </c>
      <c r="BU49" t="n">
        <v>-0.2345200391507471</v>
      </c>
      <c r="BV49" t="n">
        <v>-2.903650306563196</v>
      </c>
      <c r="BW49" t="n">
        <v>-0.310467080102034</v>
      </c>
      <c r="BX49" t="n">
        <v>0.8749938370392185</v>
      </c>
      <c r="BY49" t="n">
        <v>0.1440599694414745</v>
      </c>
      <c r="BZ49" t="n">
        <v>-0.6533731936405278</v>
      </c>
      <c r="CA49" t="n">
        <v>-0.1084062314504667</v>
      </c>
      <c r="CB49" t="n">
        <v>0.9619393753922001</v>
      </c>
      <c r="CC49" t="n">
        <v>3.667378505986771</v>
      </c>
    </row>
    <row r="50">
      <c r="A50" t="inlineStr">
        <is>
          <t>2024-11-29</t>
        </is>
      </c>
      <c r="B50" t="n">
        <v>-0.8720761737086198</v>
      </c>
      <c r="C50" t="n">
        <v>-1.230985439697987</v>
      </c>
      <c r="D50" t="n">
        <v>0.4258683438954388</v>
      </c>
      <c r="E50" t="n">
        <v>0.5613683585876507</v>
      </c>
      <c r="F50" t="n">
        <v>-0.7416119266783874</v>
      </c>
      <c r="G50" t="n">
        <v>0.5557605942124834</v>
      </c>
      <c r="H50" t="n">
        <v>0.893454286302691</v>
      </c>
      <c r="I50" t="n">
        <v>1.062042544024383</v>
      </c>
      <c r="J50" t="n">
        <v>-1.041183286967633</v>
      </c>
      <c r="K50" t="n">
        <v>-1.074291303091743</v>
      </c>
      <c r="L50" t="n">
        <v>-2.974057052002125</v>
      </c>
      <c r="M50" t="n">
        <v>0.8095485417780335</v>
      </c>
      <c r="N50" t="n">
        <v>0.1383395226980261</v>
      </c>
      <c r="O50" t="n">
        <v>1.514665695967952</v>
      </c>
      <c r="P50" t="n">
        <v>0.4601748288953424</v>
      </c>
      <c r="Q50" t="n">
        <v>0.2688826282373129</v>
      </c>
      <c r="R50" t="n">
        <v>0.8197869386677411</v>
      </c>
      <c r="S50" t="n">
        <v>-3.780108732700488</v>
      </c>
      <c r="T50" t="n">
        <v>1.094270875148206</v>
      </c>
      <c r="U50" t="n">
        <v>1.74354777941642</v>
      </c>
      <c r="V50" t="n">
        <v>2.022740666379538</v>
      </c>
      <c r="W50" t="n">
        <v>0.3303521691955875</v>
      </c>
      <c r="X50" t="n">
        <v>0.5329328765201873</v>
      </c>
      <c r="Y50" t="n">
        <v>1.195162599433544</v>
      </c>
      <c r="Z50" t="n">
        <v>-0.07609433130798898</v>
      </c>
      <c r="AA50" t="n">
        <v>-0.09270278266635998</v>
      </c>
      <c r="AB50" t="n">
        <v>0.01046620214271869</v>
      </c>
      <c r="AC50" t="n">
        <v>-3.778919575956168</v>
      </c>
      <c r="AD50" t="n">
        <v>-0.4663711278045385</v>
      </c>
      <c r="AE50" t="n">
        <v>1.470006146961786</v>
      </c>
      <c r="AF50" t="n">
        <v>-0.3071530740082154</v>
      </c>
      <c r="AG50" t="n">
        <v>0.8191921013627692</v>
      </c>
      <c r="AH50" t="n">
        <v>-2.968246284133439</v>
      </c>
      <c r="AI50" t="n">
        <v>-0.597765986833251</v>
      </c>
      <c r="AJ50" t="n">
        <v>-1.328629149624344</v>
      </c>
      <c r="AK50" t="n">
        <v>-1.212886304564591</v>
      </c>
      <c r="AL50" t="n">
        <v>-3.626259105375518</v>
      </c>
      <c r="AM50" t="n">
        <v>-1.343075398640239</v>
      </c>
      <c r="AN50" t="n">
        <v>0.5633746949218145</v>
      </c>
      <c r="AO50" t="n">
        <v>0.4778599513424986</v>
      </c>
      <c r="AP50" t="n">
        <v>-3.783517027260768</v>
      </c>
      <c r="AQ50" t="n">
        <v>-0.06705073763843011</v>
      </c>
      <c r="AR50" t="n">
        <v>0.4178616405963546</v>
      </c>
      <c r="AS50" t="n">
        <v>-0.5962301799391474</v>
      </c>
      <c r="AT50" t="n">
        <v>1.094710090038553</v>
      </c>
      <c r="AU50" t="n">
        <v>0.7139541494152493</v>
      </c>
      <c r="AV50" t="n">
        <v>-1.941951289568982</v>
      </c>
      <c r="AW50" t="n">
        <v>-0.7588313281773964</v>
      </c>
      <c r="AX50" t="n">
        <v>-0.06107891523200921</v>
      </c>
      <c r="AY50" t="n">
        <v>-0.9813167745993031</v>
      </c>
      <c r="AZ50" t="n">
        <v>0.5617227276140915</v>
      </c>
      <c r="BA50" t="n">
        <v>2.684706428081208</v>
      </c>
      <c r="BB50" t="n">
        <v>-4.011656324129276</v>
      </c>
      <c r="BC50" t="n">
        <v>-0.7797889988079756</v>
      </c>
      <c r="BD50" t="n">
        <v>-2.148139555491499</v>
      </c>
      <c r="BE50" t="n">
        <v>-1.196326622435846</v>
      </c>
      <c r="BF50" t="n">
        <v>1.729770081409861</v>
      </c>
      <c r="BG50" t="n">
        <v>-0.3802589420224065</v>
      </c>
      <c r="BH50" t="n">
        <v>0.5992637412372426</v>
      </c>
      <c r="BI50" t="n">
        <v>0.9999140119646039</v>
      </c>
      <c r="BJ50" t="n">
        <v>-0.3442383736882225</v>
      </c>
      <c r="BK50" t="n">
        <v>-0.3183540697206514</v>
      </c>
      <c r="BL50" t="n">
        <v>-0.7120069701069711</v>
      </c>
      <c r="BM50" t="n">
        <v>-1.095576780682753</v>
      </c>
      <c r="BN50" t="n">
        <v>-0.4847843406614978</v>
      </c>
      <c r="BO50" t="n">
        <v>-0.4693710505359715</v>
      </c>
      <c r="BP50" t="n">
        <v>-2.825243279872257</v>
      </c>
      <c r="BQ50" t="n">
        <v>-0.1191744089469836</v>
      </c>
      <c r="BR50" t="n">
        <v>0.7737851404460986</v>
      </c>
      <c r="BS50" t="n">
        <v>-2.939992445573148</v>
      </c>
      <c r="BT50" t="n">
        <v>-1.35769145300956</v>
      </c>
      <c r="BU50" t="n">
        <v>-0.2069872660991706</v>
      </c>
      <c r="BV50" t="n">
        <v>-3.138401592418259</v>
      </c>
      <c r="BW50" t="n">
        <v>-0.2290622445290904</v>
      </c>
      <c r="BX50" t="n">
        <v>0.960411377941061</v>
      </c>
      <c r="BY50" t="n">
        <v>0.1340413998805585</v>
      </c>
      <c r="BZ50" t="n">
        <v>-0.557801761234231</v>
      </c>
      <c r="CA50" t="n">
        <v>-0.02799385241266025</v>
      </c>
      <c r="CB50" t="n">
        <v>0.8491207687589128</v>
      </c>
      <c r="CC50" t="n">
        <v>3.972856018560365</v>
      </c>
    </row>
    <row r="51">
      <c r="A51" t="inlineStr">
        <is>
          <t>2024-12-13</t>
        </is>
      </c>
      <c r="B51" t="n">
        <v>-0.6584175199104725</v>
      </c>
      <c r="C51" t="n">
        <v>-1.355451083218314</v>
      </c>
      <c r="D51" t="n">
        <v>0.3800794011466783</v>
      </c>
      <c r="E51" t="n">
        <v>0.4861151645965743</v>
      </c>
      <c r="F51" t="n">
        <v>-0.9181124143918461</v>
      </c>
      <c r="G51" t="n">
        <v>0.3375866381118277</v>
      </c>
      <c r="H51" t="n">
        <v>0.5770298163901197</v>
      </c>
      <c r="I51" t="n">
        <v>0.9616263702542432</v>
      </c>
      <c r="J51" t="n">
        <v>-1.116699241737346</v>
      </c>
      <c r="K51" t="n">
        <v>-1.169571802318478</v>
      </c>
      <c r="L51" t="n">
        <v>-3.056742432178297</v>
      </c>
      <c r="M51" t="n">
        <v>0.790623042480487</v>
      </c>
      <c r="N51" t="n">
        <v>0.1062246956903997</v>
      </c>
      <c r="O51" t="n">
        <v>1.291541514094278</v>
      </c>
      <c r="P51" t="n">
        <v>0.4548402466913739</v>
      </c>
      <c r="Q51" t="n">
        <v>0.3231822351594559</v>
      </c>
      <c r="R51" t="n">
        <v>0.599016199403303</v>
      </c>
      <c r="S51" t="n">
        <v>-3.903365405330455</v>
      </c>
      <c r="T51" t="n">
        <v>0.8629897647258522</v>
      </c>
      <c r="U51" t="n">
        <v>1.780274611228462</v>
      </c>
      <c r="V51" t="n">
        <v>1.913828179640055</v>
      </c>
      <c r="W51" t="n">
        <v>0.3273358741926464</v>
      </c>
      <c r="X51" t="n">
        <v>0.4680949870295926</v>
      </c>
      <c r="Y51" t="n">
        <v>1.205780818379604</v>
      </c>
      <c r="Z51" t="n">
        <v>-0.1532208416226628</v>
      </c>
      <c r="AA51" t="n">
        <v>-0.2375276440240303</v>
      </c>
      <c r="AB51" t="n">
        <v>0.06161329281510696</v>
      </c>
      <c r="AC51" t="n">
        <v>-3.874207346533381</v>
      </c>
      <c r="AD51" t="n">
        <v>-0.4302097049756377</v>
      </c>
      <c r="AE51" t="n">
        <v>1.352056086039884</v>
      </c>
      <c r="AF51" t="n">
        <v>-0.2831420291943372</v>
      </c>
      <c r="AG51" t="n">
        <v>0.8154724865717361</v>
      </c>
      <c r="AH51" t="n">
        <v>-3.17294527130299</v>
      </c>
      <c r="AI51" t="n">
        <v>-0.7320195274747767</v>
      </c>
      <c r="AJ51" t="n">
        <v>-1.131104606180283</v>
      </c>
      <c r="AK51" t="n">
        <v>-1.306601659005161</v>
      </c>
      <c r="AL51" t="n">
        <v>-3.776966567351899</v>
      </c>
      <c r="AM51" t="n">
        <v>-1.559560382723442</v>
      </c>
      <c r="AN51" t="n">
        <v>0.4066532376161323</v>
      </c>
      <c r="AO51" t="n">
        <v>0.440219921594061</v>
      </c>
      <c r="AP51" t="n">
        <v>-3.896696054431769</v>
      </c>
      <c r="AQ51" t="n">
        <v>0.06870689325232004</v>
      </c>
      <c r="AR51" t="n">
        <v>0.2707110816324119</v>
      </c>
      <c r="AS51" t="n">
        <v>-0.736352343343432</v>
      </c>
      <c r="AT51" t="n">
        <v>1.118989624847403</v>
      </c>
      <c r="AU51" t="n">
        <v>0.5852821604461824</v>
      </c>
      <c r="AV51" t="n">
        <v>-2.054151588275589</v>
      </c>
      <c r="AW51" t="n">
        <v>-0.8369081376668017</v>
      </c>
      <c r="AX51" t="n">
        <v>-0.01292928322821811</v>
      </c>
      <c r="AY51" t="n">
        <v>-1.059393584088709</v>
      </c>
      <c r="AZ51" t="n">
        <v>0.5195488409644426</v>
      </c>
      <c r="BA51" t="n">
        <v>2.553620949951346</v>
      </c>
      <c r="BB51" t="n">
        <v>-4.095744696292138</v>
      </c>
      <c r="BC51" t="n">
        <v>-0.9655033919205214</v>
      </c>
      <c r="BD51" t="n">
        <v>-2.243969255134758</v>
      </c>
      <c r="BE51" t="n">
        <v>-1.242787236977203</v>
      </c>
      <c r="BF51" t="n">
        <v>1.818018730968222</v>
      </c>
      <c r="BG51" t="n">
        <v>-0.3339485132728378</v>
      </c>
      <c r="BH51" t="n">
        <v>0.6896597066039932</v>
      </c>
      <c r="BI51" t="n">
        <v>1.095933875786387</v>
      </c>
      <c r="BJ51" t="n">
        <v>-0.4016769740974017</v>
      </c>
      <c r="BK51" t="n">
        <v>-0.3150267413751599</v>
      </c>
      <c r="BL51" t="n">
        <v>-0.6429675668031942</v>
      </c>
      <c r="BM51" t="n">
        <v>-0.8645504217330047</v>
      </c>
      <c r="BN51" t="n">
        <v>-0.4390829325758887</v>
      </c>
      <c r="BO51" t="n">
        <v>-0.5351932749758144</v>
      </c>
      <c r="BP51" t="n">
        <v>-2.935259522432645</v>
      </c>
      <c r="BQ51" t="n">
        <v>-0.03620494290697152</v>
      </c>
      <c r="BR51" t="n">
        <v>0.8903530953415409</v>
      </c>
      <c r="BS51" t="n">
        <v>-3.014692151875204</v>
      </c>
      <c r="BT51" t="n">
        <v>-1.108044871456295</v>
      </c>
      <c r="BU51" t="n">
        <v>-0.1578410836869887</v>
      </c>
      <c r="BV51" t="n">
        <v>-3.177504321718458</v>
      </c>
      <c r="BW51" t="n">
        <v>-0.2809855204694655</v>
      </c>
      <c r="BX51" t="n">
        <v>0.8597905785390124</v>
      </c>
      <c r="BY51" t="n">
        <v>0.1355290522190604</v>
      </c>
      <c r="BZ51" t="n">
        <v>-0.5322617401302379</v>
      </c>
      <c r="CA51" t="n">
        <v>0.0503202026997422</v>
      </c>
      <c r="CB51" t="n">
        <v>0.7374212243365498</v>
      </c>
      <c r="CC51" t="n">
        <v>4.1354007398946</v>
      </c>
    </row>
    <row r="52">
      <c r="A52" t="inlineStr">
        <is>
          <t>2024-12-30</t>
        </is>
      </c>
      <c r="B52" t="n">
        <v>-0.6385416878198273</v>
      </c>
      <c r="C52" t="n">
        <v>-1.209234424321501</v>
      </c>
      <c r="D52" t="n">
        <v>0.4281775204368433</v>
      </c>
      <c r="E52" t="n">
        <v>0.6339751379456372</v>
      </c>
      <c r="F52" t="n">
        <v>-0.7150197261752008</v>
      </c>
      <c r="G52" t="n">
        <v>0.3977767055465797</v>
      </c>
      <c r="H52" t="n">
        <v>0.9192645853720672</v>
      </c>
      <c r="I52" t="n">
        <v>0.8666949779868021</v>
      </c>
      <c r="J52" t="n">
        <v>-1.173673657745167</v>
      </c>
      <c r="K52" t="n">
        <v>-1.195585016276191</v>
      </c>
      <c r="L52" t="n">
        <v>-2.969803336699016</v>
      </c>
      <c r="M52" t="n">
        <v>0.8757531561300345</v>
      </c>
      <c r="N52" t="n">
        <v>0.340600119028399</v>
      </c>
      <c r="O52" t="n">
        <v>1.420831324136828</v>
      </c>
      <c r="P52" t="n">
        <v>0.4173023191632599</v>
      </c>
      <c r="Q52" t="n">
        <v>0.371469172823504</v>
      </c>
      <c r="R52" t="n">
        <v>0.5729887742554739</v>
      </c>
      <c r="S52" t="n">
        <v>-3.863260563963752</v>
      </c>
      <c r="T52" t="n">
        <v>1.034825835706428</v>
      </c>
      <c r="U52" t="n">
        <v>1.781186595864624</v>
      </c>
      <c r="V52" t="n">
        <v>2.046511195894936</v>
      </c>
      <c r="W52" t="n">
        <v>0.08892020711062087</v>
      </c>
      <c r="X52" t="n">
        <v>0.4125164854961569</v>
      </c>
      <c r="Y52" t="n">
        <v>1.183259349141587</v>
      </c>
      <c r="Z52" t="n">
        <v>-0.2415306167672351</v>
      </c>
      <c r="AA52" t="n">
        <v>0.04726945249639292</v>
      </c>
      <c r="AB52" t="n">
        <v>0.08840401143073622</v>
      </c>
      <c r="AC52" t="n">
        <v>-3.868928087589262</v>
      </c>
      <c r="AD52" t="n">
        <v>-0.2263873715527118</v>
      </c>
      <c r="AE52" t="n">
        <v>1.326466072205051</v>
      </c>
      <c r="AF52" t="n">
        <v>-0.3222758063902678</v>
      </c>
      <c r="AG52" t="n">
        <v>0.8671642913707309</v>
      </c>
      <c r="AH52" t="n">
        <v>-3.061925133989592</v>
      </c>
      <c r="AI52" t="n">
        <v>-0.7894610816298475</v>
      </c>
      <c r="AJ52" t="n">
        <v>-1.273824532365772</v>
      </c>
      <c r="AK52" t="n">
        <v>-1.110257812645623</v>
      </c>
      <c r="AL52" t="n">
        <v>-3.583658720157696</v>
      </c>
      <c r="AM52" t="n">
        <v>-1.264939843082932</v>
      </c>
      <c r="AN52" t="n">
        <v>0.5039227630422507</v>
      </c>
      <c r="AO52" t="n">
        <v>0.4979475918290272</v>
      </c>
      <c r="AP52" t="n">
        <v>-3.884645338241752</v>
      </c>
      <c r="AQ52" t="n">
        <v>0.02539067776444259</v>
      </c>
      <c r="AR52" t="n">
        <v>0.2692585843986194</v>
      </c>
      <c r="AS52" t="n">
        <v>-0.555912507260614</v>
      </c>
      <c r="AT52" t="n">
        <v>1.165874896381182</v>
      </c>
      <c r="AU52" t="n">
        <v>0.6740686417178287</v>
      </c>
      <c r="AV52" t="n">
        <v>-2.049481113798158</v>
      </c>
      <c r="AW52" t="n">
        <v>-0.8070698694559988</v>
      </c>
      <c r="AX52" t="n">
        <v>-0.04495635951576634</v>
      </c>
      <c r="AY52" t="n">
        <v>-1.038140003475483</v>
      </c>
      <c r="AZ52" t="n">
        <v>0.5019930176701692</v>
      </c>
      <c r="BA52" t="n">
        <v>2.434463110491244</v>
      </c>
      <c r="BB52" t="n">
        <v>-4.106955065193223</v>
      </c>
      <c r="BC52" t="n">
        <v>-0.7058251264822296</v>
      </c>
      <c r="BD52" t="n">
        <v>-2.171615409852458</v>
      </c>
      <c r="BE52" t="n">
        <v>-1.373129241739099</v>
      </c>
      <c r="BF52" t="n">
        <v>1.769332735223262</v>
      </c>
      <c r="BG52" t="n">
        <v>-0.3701173273829507</v>
      </c>
      <c r="BH52" t="n">
        <v>0.622767109425026</v>
      </c>
      <c r="BI52" t="n">
        <v>1.273597523203266</v>
      </c>
      <c r="BJ52" t="n">
        <v>-0.3164154827628551</v>
      </c>
      <c r="BK52" t="n">
        <v>-0.08545244517172051</v>
      </c>
      <c r="BL52" t="n">
        <v>-0.5134889579556299</v>
      </c>
      <c r="BM52" t="n">
        <v>-0.8126235469380941</v>
      </c>
      <c r="BN52" t="n">
        <v>-0.5300926241381507</v>
      </c>
      <c r="BO52" t="n">
        <v>-0.4304732121342925</v>
      </c>
      <c r="BP52" t="n">
        <v>-2.957966399716448</v>
      </c>
      <c r="BQ52" t="n">
        <v>-0.1544520584170318</v>
      </c>
      <c r="BR52" t="n">
        <v>0.98156331249573</v>
      </c>
      <c r="BS52" t="n">
        <v>-2.95480326626331</v>
      </c>
      <c r="BT52" t="n">
        <v>-1.149895441901194</v>
      </c>
      <c r="BU52" t="n">
        <v>-0.1754167570469783</v>
      </c>
      <c r="BV52" t="n">
        <v>-3.104740912992602</v>
      </c>
      <c r="BW52" t="n">
        <v>-0.353534676744139</v>
      </c>
      <c r="BX52" t="n">
        <v>0.9816696957072129</v>
      </c>
      <c r="BY52" t="n">
        <v>0.1636926609825359</v>
      </c>
      <c r="BZ52" t="n">
        <v>-0.6228816397919678</v>
      </c>
      <c r="CA52" t="n">
        <v>0.05308973975673632</v>
      </c>
      <c r="CB52" t="n">
        <v>0.840468144390077</v>
      </c>
      <c r="CC52" t="n">
        <v>4.121888712239723</v>
      </c>
    </row>
    <row r="53">
      <c r="A53" t="inlineStr">
        <is>
          <t>2025-01-15</t>
        </is>
      </c>
      <c r="B53" t="n">
        <v>-0.7890962261757561</v>
      </c>
      <c r="C53" t="n">
        <v>-1.343931792080618</v>
      </c>
      <c r="D53" t="n">
        <v>0.5265582750313932</v>
      </c>
      <c r="E53" t="n">
        <v>0.7863820922345512</v>
      </c>
      <c r="F53" t="n">
        <v>-0.6072835667664632</v>
      </c>
      <c r="G53" t="n">
        <v>0.5367831479531536</v>
      </c>
      <c r="H53" t="n">
        <v>0.9414787126031251</v>
      </c>
      <c r="I53" t="n">
        <v>0.8435737435095815</v>
      </c>
      <c r="J53" t="n">
        <v>-1.082449196792713</v>
      </c>
      <c r="K53" t="n">
        <v>-1.091942622259042</v>
      </c>
      <c r="L53" t="n">
        <v>-2.812762470250003</v>
      </c>
      <c r="M53" t="n">
        <v>0.8599276566327198</v>
      </c>
      <c r="N53" t="n">
        <v>0.2784225765371715</v>
      </c>
      <c r="O53" t="n">
        <v>1.63940875577294</v>
      </c>
      <c r="P53" t="n">
        <v>0.3977747898709039</v>
      </c>
      <c r="Q53" t="n">
        <v>0.3063748333582255</v>
      </c>
      <c r="R53" t="n">
        <v>0.6578386934240984</v>
      </c>
      <c r="S53" t="n">
        <v>-3.755871181601851</v>
      </c>
      <c r="T53" t="n">
        <v>1.100300332600915</v>
      </c>
      <c r="U53" t="n">
        <v>1.652478041171846</v>
      </c>
      <c r="V53" t="n">
        <v>1.846112223003596</v>
      </c>
      <c r="W53" t="n">
        <v>-0.02060377560293981</v>
      </c>
      <c r="X53" t="n">
        <v>0.4778473742986631</v>
      </c>
      <c r="Y53" t="n">
        <v>1.252148515154049</v>
      </c>
      <c r="Z53" t="n">
        <v>-0.145584883419289</v>
      </c>
      <c r="AA53" t="n">
        <v>0.01283653849065763</v>
      </c>
      <c r="AB53" t="n">
        <v>0.06480975358322855</v>
      </c>
      <c r="AC53" t="n">
        <v>-3.723862904640555</v>
      </c>
      <c r="AD53" t="n">
        <v>-0.08950549194718224</v>
      </c>
      <c r="AE53" t="n">
        <v>1.481561818855385</v>
      </c>
      <c r="AF53" t="n">
        <v>-0.1953187473885249</v>
      </c>
      <c r="AG53" t="n">
        <v>0.9378916610428664</v>
      </c>
      <c r="AH53" t="n">
        <v>-2.825872349108058</v>
      </c>
      <c r="AI53" t="n">
        <v>-0.7860621258905514</v>
      </c>
      <c r="AJ53" t="n">
        <v>-1.342772001156638</v>
      </c>
      <c r="AK53" t="n">
        <v>-0.8186143709720679</v>
      </c>
      <c r="AL53" t="n">
        <v>-3.596805271182585</v>
      </c>
      <c r="AM53" t="n">
        <v>-1.171972672854553</v>
      </c>
      <c r="AN53" t="n">
        <v>0.6891432802653457</v>
      </c>
      <c r="AO53" t="n">
        <v>0.5856177714490859</v>
      </c>
      <c r="AP53" t="n">
        <v>-3.752093757922779</v>
      </c>
      <c r="AQ53" t="n">
        <v>-0.07070685378380807</v>
      </c>
      <c r="AR53" t="n">
        <v>0.3568860470097489</v>
      </c>
      <c r="AS53" t="n">
        <v>-0.5016546994235083</v>
      </c>
      <c r="AT53" t="n">
        <v>1.207137333394119</v>
      </c>
      <c r="AU53" t="n">
        <v>0.6465985555634021</v>
      </c>
      <c r="AV53" t="n">
        <v>-1.917483501784847</v>
      </c>
      <c r="AW53" t="n">
        <v>-0.7073648876955323</v>
      </c>
      <c r="AX53" t="n">
        <v>7.727316934736522e-05</v>
      </c>
      <c r="AY53" t="n">
        <v>-0.9390374773341239</v>
      </c>
      <c r="AZ53" t="n">
        <v>0.654418462894796</v>
      </c>
      <c r="BA53" t="n">
        <v>2.519682266106909</v>
      </c>
      <c r="BB53" t="n">
        <v>-4.072324646690717</v>
      </c>
      <c r="BC53" t="n">
        <v>-0.7654377222537881</v>
      </c>
      <c r="BD53" t="n">
        <v>-2.085052822332391</v>
      </c>
      <c r="BE53" t="n">
        <v>-1.246654365720111</v>
      </c>
      <c r="BF53" t="n">
        <v>1.832193209436104</v>
      </c>
      <c r="BG53" t="n">
        <v>-0.2784614405062772</v>
      </c>
      <c r="BH53" t="n">
        <v>0.5905274319363871</v>
      </c>
      <c r="BI53" t="n">
        <v>1.331092871439555</v>
      </c>
      <c r="BJ53" t="n">
        <v>-0.2454460601521672</v>
      </c>
      <c r="BK53" t="n">
        <v>-0.1322229285037066</v>
      </c>
      <c r="BL53" t="n">
        <v>-0.2468948138978557</v>
      </c>
      <c r="BM53" t="n">
        <v>-0.8032477427255189</v>
      </c>
      <c r="BN53" t="n">
        <v>-0.4307677772817678</v>
      </c>
      <c r="BO53" t="n">
        <v>-0.3476385789317417</v>
      </c>
      <c r="BP53" t="n">
        <v>-2.818586689284766</v>
      </c>
      <c r="BQ53" t="n">
        <v>-0.1382286186148088</v>
      </c>
      <c r="BR53" t="n">
        <v>1.050246885286468</v>
      </c>
      <c r="BS53" t="n">
        <v>-2.874340751096542</v>
      </c>
      <c r="BT53" t="n">
        <v>-1.123797899451375</v>
      </c>
      <c r="BU53" t="n">
        <v>-0.1993323262420041</v>
      </c>
      <c r="BV53" t="n">
        <v>-2.971494042007028</v>
      </c>
      <c r="BW53" t="n">
        <v>-0.3515330664009363</v>
      </c>
      <c r="BX53" t="n">
        <v>1.063784054461138</v>
      </c>
      <c r="BY53" t="n">
        <v>0.2036678602245791</v>
      </c>
      <c r="BZ53" t="n">
        <v>-0.4414460974304776</v>
      </c>
      <c r="CA53" t="n">
        <v>0.1441124876118059</v>
      </c>
      <c r="CB53" t="n">
        <v>0.8976573390410053</v>
      </c>
      <c r="CC53" t="n">
        <v>4.048753302206602</v>
      </c>
    </row>
    <row r="54">
      <c r="A54" t="inlineStr">
        <is>
          <t>2025-01-30</t>
        </is>
      </c>
      <c r="B54" t="n">
        <v>-0.8540287501459007</v>
      </c>
      <c r="C54" t="n">
        <v>-1.37345593533313</v>
      </c>
      <c r="D54" t="n">
        <v>0.6421892865663752</v>
      </c>
      <c r="E54" t="n">
        <v>0.7508151996374169</v>
      </c>
      <c r="F54" t="n">
        <v>-0.6910655807176208</v>
      </c>
      <c r="G54" t="n">
        <v>0.5845155248441528</v>
      </c>
      <c r="H54" t="n">
        <v>1.067996300673219</v>
      </c>
      <c r="I54" t="n">
        <v>0.7257671495655407</v>
      </c>
      <c r="J54" t="n">
        <v>-1.028583524501387</v>
      </c>
      <c r="K54" t="n">
        <v>-0.9996932007624582</v>
      </c>
      <c r="L54" t="n">
        <v>-2.984624540496246</v>
      </c>
      <c r="M54" t="n">
        <v>0.7954296699284622</v>
      </c>
      <c r="N54" t="n">
        <v>0.1953868034966196</v>
      </c>
      <c r="O54" t="n">
        <v>1.746980152390042</v>
      </c>
      <c r="P54" t="n">
        <v>0.4024486803170256</v>
      </c>
      <c r="Q54" t="n">
        <v>0.2801493609743207</v>
      </c>
      <c r="R54" t="n">
        <v>0.7028778058353136</v>
      </c>
      <c r="S54" t="n">
        <v>-3.835625900339822</v>
      </c>
      <c r="T54" t="n">
        <v>1.076390647455632</v>
      </c>
      <c r="U54" t="n">
        <v>1.798170601632235</v>
      </c>
      <c r="V54" t="n">
        <v>1.801262730316151</v>
      </c>
      <c r="W54" t="n">
        <v>-0.06936725942732704</v>
      </c>
      <c r="X54" t="n">
        <v>0.4250950813116644</v>
      </c>
      <c r="Y54" t="n">
        <v>1.346435832687208</v>
      </c>
      <c r="Z54" t="n">
        <v>-0.04936836498600618</v>
      </c>
      <c r="AA54" t="n">
        <v>0.06707968910783624</v>
      </c>
      <c r="AB54" t="n">
        <v>0.1503988123452095</v>
      </c>
      <c r="AC54" t="n">
        <v>-3.864725489399683</v>
      </c>
      <c r="AD54" t="n">
        <v>-0.1001925670212154</v>
      </c>
      <c r="AE54" t="n">
        <v>1.390472635777786</v>
      </c>
      <c r="AF54" t="n">
        <v>-0.1872244137886513</v>
      </c>
      <c r="AG54" t="n">
        <v>1.189197049641143</v>
      </c>
      <c r="AH54" t="n">
        <v>-2.914338841440616</v>
      </c>
      <c r="AI54" t="n">
        <v>-0.7156373784655146</v>
      </c>
      <c r="AJ54" t="n">
        <v>-1.407323054747774</v>
      </c>
      <c r="AK54" t="n">
        <v>-0.9417236248025089</v>
      </c>
      <c r="AL54" t="n">
        <v>-3.710293106205308</v>
      </c>
      <c r="AM54" t="n">
        <v>-1.255040917879571</v>
      </c>
      <c r="AN54" t="n">
        <v>0.5383233467111369</v>
      </c>
      <c r="AO54" t="n">
        <v>0.6205538349614107</v>
      </c>
      <c r="AP54" t="n">
        <v>-3.872904481609193</v>
      </c>
      <c r="AQ54" t="n">
        <v>0.1549844393645237</v>
      </c>
      <c r="AR54" t="n">
        <v>0.3990195708821223</v>
      </c>
      <c r="AS54" t="n">
        <v>-0.5257428595126666</v>
      </c>
      <c r="AT54" t="n">
        <v>1.200173528462352</v>
      </c>
      <c r="AU54" t="n">
        <v>0.6952375909659949</v>
      </c>
      <c r="AV54" t="n">
        <v>-2.058420315280149</v>
      </c>
      <c r="AW54" t="n">
        <v>-0.6897719492897217</v>
      </c>
      <c r="AX54" t="n">
        <v>0.1480495854648712</v>
      </c>
      <c r="AY54" t="n">
        <v>-0.9145730902128365</v>
      </c>
      <c r="AZ54" t="n">
        <v>0.6223471220348142</v>
      </c>
      <c r="BA54" t="n">
        <v>2.632415633541054</v>
      </c>
      <c r="BB54" t="n">
        <v>-4.171159174230932</v>
      </c>
      <c r="BC54" t="n">
        <v>-0.8620522732299412</v>
      </c>
      <c r="BD54" t="n">
        <v>-2.197790136779219</v>
      </c>
      <c r="BE54" t="n">
        <v>-1.283780961630696</v>
      </c>
      <c r="BF54" t="n">
        <v>1.780505923795475</v>
      </c>
      <c r="BG54" t="n">
        <v>-0.320488734316222</v>
      </c>
      <c r="BH54" t="n">
        <v>0.6375265472452201</v>
      </c>
      <c r="BI54" t="n">
        <v>1.376828639369058</v>
      </c>
      <c r="BJ54" t="n">
        <v>-0.3366757885482958</v>
      </c>
      <c r="BK54" t="n">
        <v>-0.06858928755249595</v>
      </c>
      <c r="BL54" t="n">
        <v>-0.209346128813094</v>
      </c>
      <c r="BM54" t="n">
        <v>-0.6149715064322145</v>
      </c>
      <c r="BN54" t="n">
        <v>-0.3028417150624552</v>
      </c>
      <c r="BO54" t="n">
        <v>-0.2052960065090309</v>
      </c>
      <c r="BP54" t="n">
        <v>-3.018520071764359</v>
      </c>
      <c r="BQ54" t="n">
        <v>-0.04564860003884189</v>
      </c>
      <c r="BR54" t="n">
        <v>1.013816969733024</v>
      </c>
      <c r="BS54" t="n">
        <v>-3.024826702548078</v>
      </c>
      <c r="BT54" t="n">
        <v>-1.351877792190998</v>
      </c>
      <c r="BU54" t="n">
        <v>-0.2876492679127172</v>
      </c>
      <c r="BV54" t="n">
        <v>-3.023953146844605</v>
      </c>
      <c r="BW54" t="n">
        <v>-0.3436624710726049</v>
      </c>
      <c r="BX54" t="n">
        <v>1.14436379291463</v>
      </c>
      <c r="BY54" t="n">
        <v>0.2214382616509091</v>
      </c>
      <c r="BZ54" t="n">
        <v>-0.5493883948896306</v>
      </c>
      <c r="CA54" t="n">
        <v>-0.05689157895911617</v>
      </c>
      <c r="CB54" t="n">
        <v>0.858117198408628</v>
      </c>
      <c r="CC54" t="n">
        <v>4.143296484877167</v>
      </c>
    </row>
    <row r="55">
      <c r="A55" t="inlineStr">
        <is>
          <t>2025-02-13</t>
        </is>
      </c>
      <c r="B55" t="n">
        <v>-0.6347613008381838</v>
      </c>
      <c r="C55" t="n">
        <v>-1.328754351992987</v>
      </c>
      <c r="D55" t="n">
        <v>0.7307794878130374</v>
      </c>
      <c r="E55" t="n">
        <v>0.524371049394259</v>
      </c>
      <c r="F55" t="n">
        <v>-0.450826426213453</v>
      </c>
      <c r="G55" t="n">
        <v>0.5912029138695442</v>
      </c>
      <c r="H55" t="n">
        <v>0.9611384755488677</v>
      </c>
      <c r="I55" t="n">
        <v>0.8632068650515483</v>
      </c>
      <c r="J55" t="n">
        <v>-1.071108532945083</v>
      </c>
      <c r="K55" t="n">
        <v>-1.026217381687911</v>
      </c>
      <c r="L55" t="n">
        <v>-2.640713174208614</v>
      </c>
      <c r="M55" t="n">
        <v>0.8694763600975498</v>
      </c>
      <c r="N55" t="n">
        <v>0.05889598152771847</v>
      </c>
      <c r="O55" t="n">
        <v>1.71699464894483</v>
      </c>
      <c r="P55" t="n">
        <v>0.3358091387845161</v>
      </c>
      <c r="Q55" t="n">
        <v>0.2187638351319119</v>
      </c>
      <c r="R55" t="n">
        <v>0.5232512690929336</v>
      </c>
      <c r="S55" t="n">
        <v>-3.497377577411021</v>
      </c>
      <c r="T55" t="n">
        <v>0.9877783775693523</v>
      </c>
      <c r="U55" t="n">
        <v>1.528023367374332</v>
      </c>
      <c r="V55" t="n">
        <v>1.646489392118359</v>
      </c>
      <c r="W55" t="n">
        <v>-0.2303331418746462</v>
      </c>
      <c r="X55" t="n">
        <v>0.2578377561402033</v>
      </c>
      <c r="Y55" t="n">
        <v>1.122202208151392</v>
      </c>
      <c r="Z55" t="n">
        <v>-0.1506111223547894</v>
      </c>
      <c r="AA55" t="n">
        <v>0.1885578855089622</v>
      </c>
      <c r="AB55" t="n">
        <v>0.00181803184289181</v>
      </c>
      <c r="AC55" t="n">
        <v>-3.504555988481565</v>
      </c>
      <c r="AD55" t="n">
        <v>-0.2358607808304913</v>
      </c>
      <c r="AE55" t="n">
        <v>1.116302808704709</v>
      </c>
      <c r="AF55" t="n">
        <v>-0.3179426906221606</v>
      </c>
      <c r="AG55" t="n">
        <v>1.000565261264748</v>
      </c>
      <c r="AH55" t="n">
        <v>-2.600460849930224</v>
      </c>
      <c r="AI55" t="n">
        <v>-0.8395253678796986</v>
      </c>
      <c r="AJ55" t="n">
        <v>-1.254572717517252</v>
      </c>
      <c r="AK55" t="n">
        <v>-0.9043253826046834</v>
      </c>
      <c r="AL55" t="n">
        <v>-3.480790960985277</v>
      </c>
      <c r="AM55" t="n">
        <v>-1.000939881138604</v>
      </c>
      <c r="AN55" t="n">
        <v>0.5348631895844977</v>
      </c>
      <c r="AO55" t="n">
        <v>0.4749984470552809</v>
      </c>
      <c r="AP55" t="n">
        <v>-3.515001246981004</v>
      </c>
      <c r="AQ55" t="n">
        <v>0.2917154318785031</v>
      </c>
      <c r="AR55" t="n">
        <v>0.219438729417838</v>
      </c>
      <c r="AS55" t="n">
        <v>-0.5584427498995276</v>
      </c>
      <c r="AT55" t="n">
        <v>1.307241467077204</v>
      </c>
      <c r="AU55" t="n">
        <v>0.7015159156744076</v>
      </c>
      <c r="AV55" t="n">
        <v>-1.698552834917077</v>
      </c>
      <c r="AW55" t="n">
        <v>-0.7293646654426162</v>
      </c>
      <c r="AX55" t="n">
        <v>0.2467096243033051</v>
      </c>
      <c r="AY55" t="n">
        <v>-0.9744401525822241</v>
      </c>
      <c r="AZ55" t="n">
        <v>0.705332782778868</v>
      </c>
      <c r="BA55" t="n">
        <v>2.827259355505184</v>
      </c>
      <c r="BB55" t="n">
        <v>-3.739324684252695</v>
      </c>
      <c r="BC55" t="n">
        <v>-0.7811401948342058</v>
      </c>
      <c r="BD55" t="n">
        <v>-1.832652122475155</v>
      </c>
      <c r="BE55" t="n">
        <v>-0.8726816782394688</v>
      </c>
      <c r="BF55" t="n">
        <v>1.788404390191415</v>
      </c>
      <c r="BG55" t="n">
        <v>-0.4537145873743796</v>
      </c>
      <c r="BH55" t="n">
        <v>0.5430229339324306</v>
      </c>
      <c r="BI55" t="n">
        <v>1.31981200392701</v>
      </c>
      <c r="BJ55" t="n">
        <v>-0.2557379575398078</v>
      </c>
      <c r="BK55" t="n">
        <v>-0.02070678448700376</v>
      </c>
      <c r="BL55" t="n">
        <v>-0.2715010279334301</v>
      </c>
      <c r="BM55" t="n">
        <v>-0.4862929299526679</v>
      </c>
      <c r="BN55" t="n">
        <v>-0.3185967934023355</v>
      </c>
      <c r="BO55" t="n">
        <v>-0.2981827555138315</v>
      </c>
      <c r="BP55" t="n">
        <v>-2.787544186633551</v>
      </c>
      <c r="BQ55" t="n">
        <v>-0.1028100762487612</v>
      </c>
      <c r="BR55" t="n">
        <v>0.8861404629366916</v>
      </c>
      <c r="BS55" t="n">
        <v>-2.60902046866142</v>
      </c>
      <c r="BT55" t="n">
        <v>-1.182855056792357</v>
      </c>
      <c r="BU55" t="n">
        <v>-0.2361107911876944</v>
      </c>
      <c r="BV55" t="n">
        <v>-2.641840604480962</v>
      </c>
      <c r="BW55" t="n">
        <v>-0.1156415966372027</v>
      </c>
      <c r="BX55" t="n">
        <v>1.114568782760731</v>
      </c>
      <c r="BY55" t="n">
        <v>-0.1334924307576023</v>
      </c>
      <c r="BZ55" t="n">
        <v>-0.5408187154371301</v>
      </c>
      <c r="CA55" t="n">
        <v>-0.2109410854664214</v>
      </c>
      <c r="CB55" t="n">
        <v>0.7439537218047672</v>
      </c>
      <c r="CC55" t="n">
        <v>3.787179395835476</v>
      </c>
    </row>
    <row r="56">
      <c r="A56" t="inlineStr">
        <is>
          <t>2025-02-28</t>
        </is>
      </c>
      <c r="B56" t="n">
        <v>-0.6777390196664793</v>
      </c>
      <c r="C56" t="n">
        <v>-1.397755756409335</v>
      </c>
      <c r="D56" t="n">
        <v>0.8087250561719881</v>
      </c>
      <c r="E56" t="n">
        <v>0.4365171292748483</v>
      </c>
      <c r="F56" t="n">
        <v>-0.5097052457693495</v>
      </c>
      <c r="G56" t="n">
        <v>0.3806252228720964</v>
      </c>
      <c r="H56" t="n">
        <v>0.6699080146981076</v>
      </c>
      <c r="I56" t="n">
        <v>0.7806628257070101</v>
      </c>
      <c r="J56" t="n">
        <v>-0.8152071441109028</v>
      </c>
      <c r="K56" t="n">
        <v>-0.8234194337757654</v>
      </c>
      <c r="L56" t="n">
        <v>-2.606170538577146</v>
      </c>
      <c r="M56" t="n">
        <v>1.132730378957702</v>
      </c>
      <c r="N56" t="n">
        <v>0.1377057487883627</v>
      </c>
      <c r="O56" t="n">
        <v>1.569519101067871</v>
      </c>
      <c r="P56" t="n">
        <v>0.4231116913087267</v>
      </c>
      <c r="Q56" t="n">
        <v>0.1880334689197431</v>
      </c>
      <c r="R56" t="n">
        <v>0.5954319672958314</v>
      </c>
      <c r="S56" t="n">
        <v>-3.212999645446767</v>
      </c>
      <c r="T56" t="n">
        <v>0.6580952766838321</v>
      </c>
      <c r="U56" t="n">
        <v>1.319880692402264</v>
      </c>
      <c r="V56" t="n">
        <v>1.696105018504954</v>
      </c>
      <c r="W56" t="n">
        <v>-0.2240037308956618</v>
      </c>
      <c r="X56" t="n">
        <v>0.158294927001077</v>
      </c>
      <c r="Y56" t="n">
        <v>1.003751581583224</v>
      </c>
      <c r="Z56" t="n">
        <v>-0.09418129133116528</v>
      </c>
      <c r="AA56" t="n">
        <v>-0.05890400711874744</v>
      </c>
      <c r="AB56" t="n">
        <v>0.1982738406951234</v>
      </c>
      <c r="AC56" t="n">
        <v>-3.217160594728587</v>
      </c>
      <c r="AD56" t="n">
        <v>-0.5797144256503324</v>
      </c>
      <c r="AE56" t="n">
        <v>1.225733568163687</v>
      </c>
      <c r="AF56" t="n">
        <v>-0.3667335557738658</v>
      </c>
      <c r="AG56" t="n">
        <v>0.8896947637051443</v>
      </c>
      <c r="AH56" t="n">
        <v>-2.417932309517123</v>
      </c>
      <c r="AI56" t="n">
        <v>-0.6384105749984472</v>
      </c>
      <c r="AJ56" t="n">
        <v>-1.073299526544216</v>
      </c>
      <c r="AK56" t="n">
        <v>-1.053422667694968</v>
      </c>
      <c r="AL56" t="n">
        <v>-3.315456233840756</v>
      </c>
      <c r="AM56" t="n">
        <v>-0.9569411797927522</v>
      </c>
      <c r="AN56" t="n">
        <v>0.2349321041381564</v>
      </c>
      <c r="AO56" t="n">
        <v>0.3143281477868531</v>
      </c>
      <c r="AP56" t="n">
        <v>-3.228534103231135</v>
      </c>
      <c r="AQ56" t="n">
        <v>0.4718433026041748</v>
      </c>
      <c r="AR56" t="n">
        <v>0.1309799136385064</v>
      </c>
      <c r="AS56" t="n">
        <v>-0.5601338922328565</v>
      </c>
      <c r="AT56" t="n">
        <v>1.417443416192565</v>
      </c>
      <c r="AU56" t="n">
        <v>0.6609827507478189</v>
      </c>
      <c r="AV56" t="n">
        <v>-1.585855994762621</v>
      </c>
      <c r="AW56" t="n">
        <v>-0.7557432778171816</v>
      </c>
      <c r="AX56" t="n">
        <v>0.2281539062258334</v>
      </c>
      <c r="AY56" t="n">
        <v>-1.008117287737109</v>
      </c>
      <c r="AZ56" t="n">
        <v>0.4166666234557114</v>
      </c>
      <c r="BA56" t="n">
        <v>2.743359841559436</v>
      </c>
      <c r="BB56" t="n">
        <v>-3.489806296051631</v>
      </c>
      <c r="BC56" t="n">
        <v>-0.7882890302392014</v>
      </c>
      <c r="BD56" t="n">
        <v>-1.597953930045271</v>
      </c>
      <c r="BE56" t="n">
        <v>-0.6073916015900318</v>
      </c>
      <c r="BF56" t="n">
        <v>1.774433575997754</v>
      </c>
      <c r="BG56" t="n">
        <v>-0.4868638944504617</v>
      </c>
      <c r="BH56" t="n">
        <v>0.5017702737404407</v>
      </c>
      <c r="BI56" t="n">
        <v>1.263733245663502</v>
      </c>
      <c r="BJ56" t="n">
        <v>-0.2447598529575834</v>
      </c>
      <c r="BK56" t="n">
        <v>-0.07978302837787066</v>
      </c>
      <c r="BL56" t="n">
        <v>-0.619045096251428</v>
      </c>
      <c r="BM56" t="n">
        <v>-0.6165432106578659</v>
      </c>
      <c r="BN56" t="n">
        <v>-0.1464918665804505</v>
      </c>
      <c r="BO56" t="n">
        <v>-0.2086327841324039</v>
      </c>
      <c r="BP56" t="n">
        <v>-2.681157865517113</v>
      </c>
      <c r="BQ56" t="n">
        <v>-0.08813074527122783</v>
      </c>
      <c r="BR56" t="n">
        <v>0.9090951920549114</v>
      </c>
      <c r="BS56" t="n">
        <v>-2.380340858982792</v>
      </c>
      <c r="BT56" t="n">
        <v>-1.224624278940559</v>
      </c>
      <c r="BU56" t="n">
        <v>-0.2388705894853755</v>
      </c>
      <c r="BV56" t="n">
        <v>-2.632563634427999</v>
      </c>
      <c r="BW56" t="n">
        <v>-0.05976860115283159</v>
      </c>
      <c r="BX56" t="n">
        <v>1.015544503805317</v>
      </c>
      <c r="BY56" t="n">
        <v>-0.4375401567720081</v>
      </c>
      <c r="BZ56" t="n">
        <v>-0.5060899122733543</v>
      </c>
      <c r="CA56" t="n">
        <v>-0.1459714307334792</v>
      </c>
      <c r="CB56" t="n">
        <v>0.6518607614957687</v>
      </c>
      <c r="CC56" t="n">
        <v>3.545209222867685</v>
      </c>
    </row>
    <row r="57">
      <c r="A57" t="inlineStr">
        <is>
          <t>2025-03-14</t>
        </is>
      </c>
      <c r="B57" t="n">
        <v>-0.6631300711785928</v>
      </c>
      <c r="C57" t="n">
        <v>-1.214464502899126</v>
      </c>
      <c r="D57" t="n">
        <v>0.7882615017727905</v>
      </c>
      <c r="E57" t="n">
        <v>0.5248289741416496</v>
      </c>
      <c r="F57" t="n">
        <v>-0.4117393462808588</v>
      </c>
      <c r="G57" t="n">
        <v>0.2519801710067304</v>
      </c>
      <c r="H57" t="n">
        <v>0.7091079811053327</v>
      </c>
      <c r="I57" t="n">
        <v>0.9318928510947613</v>
      </c>
      <c r="J57" t="n">
        <v>-0.7341677326394822</v>
      </c>
      <c r="K57" t="n">
        <v>-0.6796076186473726</v>
      </c>
      <c r="L57" t="n">
        <v>-2.571248446989836</v>
      </c>
      <c r="M57" t="n">
        <v>1.172036251274521</v>
      </c>
      <c r="N57" t="n">
        <v>0.1916515571282101</v>
      </c>
      <c r="O57" t="n">
        <v>1.378425191477561</v>
      </c>
      <c r="P57" t="n">
        <v>0.5368702305919563</v>
      </c>
      <c r="Q57" t="n">
        <v>0.3179189787835737</v>
      </c>
      <c r="R57" t="n">
        <v>0.7516583791199201</v>
      </c>
      <c r="S57" t="n">
        <v>-3.157672457667916</v>
      </c>
      <c r="T57" t="n">
        <v>0.7895851199180832</v>
      </c>
      <c r="U57" t="n">
        <v>1.433145039765154</v>
      </c>
      <c r="V57" t="n">
        <v>1.707137592906533</v>
      </c>
      <c r="W57" t="n">
        <v>-0.2724821111253663</v>
      </c>
      <c r="X57" t="n">
        <v>0.1663521528210995</v>
      </c>
      <c r="Y57" t="n">
        <v>1.024087136227131</v>
      </c>
      <c r="Z57" t="n">
        <v>0.02036899156547874</v>
      </c>
      <c r="AA57" t="n">
        <v>-0.04992511508782545</v>
      </c>
      <c r="AB57" t="n">
        <v>0.1994016691539035</v>
      </c>
      <c r="AC57" t="n">
        <v>-3.202624862554569</v>
      </c>
      <c r="AD57" t="n">
        <v>-0.6642865875489944</v>
      </c>
      <c r="AE57" t="n">
        <v>1.512336707147825</v>
      </c>
      <c r="AF57" t="n">
        <v>-0.4789713708764878</v>
      </c>
      <c r="AG57" t="n">
        <v>0.9383051600580233</v>
      </c>
      <c r="AH57" t="n">
        <v>-2.42163638045529</v>
      </c>
      <c r="AI57" t="n">
        <v>-0.5279090836719672</v>
      </c>
      <c r="AJ57" t="n">
        <v>-1.098962095440343</v>
      </c>
      <c r="AK57" t="n">
        <v>-1.112688344272887</v>
      </c>
      <c r="AL57" t="n">
        <v>-3.311203999655134</v>
      </c>
      <c r="AM57" t="n">
        <v>-0.7626000916506203</v>
      </c>
      <c r="AN57" t="n">
        <v>0.2127056023167848</v>
      </c>
      <c r="AO57" t="n">
        <v>0.3412984930379792</v>
      </c>
      <c r="AP57" t="n">
        <v>-3.182285353773759</v>
      </c>
      <c r="AQ57" t="n">
        <v>0.6688316122905072</v>
      </c>
      <c r="AR57" t="n">
        <v>0.1137420819489725</v>
      </c>
      <c r="AS57" t="n">
        <v>-0.5606531021495375</v>
      </c>
      <c r="AT57" t="n">
        <v>1.476301728088326</v>
      </c>
      <c r="AU57" t="n">
        <v>0.7978882035245274</v>
      </c>
      <c r="AV57" t="n">
        <v>-1.567318012431044</v>
      </c>
      <c r="AW57" t="n">
        <v>-0.5682599132961297</v>
      </c>
      <c r="AX57" t="n">
        <v>0.2406962822037993</v>
      </c>
      <c r="AY57" t="n">
        <v>-0.8170078636638515</v>
      </c>
      <c r="AZ57" t="n">
        <v>0.4532829378108403</v>
      </c>
      <c r="BA57" t="n">
        <v>2.72618490119328</v>
      </c>
      <c r="BB57" t="n">
        <v>-3.477980018509577</v>
      </c>
      <c r="BC57" t="n">
        <v>-0.8414082825973338</v>
      </c>
      <c r="BD57" t="n">
        <v>-1.572075660979789</v>
      </c>
      <c r="BE57" t="n">
        <v>-0.6700879344013254</v>
      </c>
      <c r="BF57" t="n">
        <v>1.931613678983931</v>
      </c>
      <c r="BG57" t="n">
        <v>-0.4628159771855562</v>
      </c>
      <c r="BH57" t="n">
        <v>0.5598607118248795</v>
      </c>
      <c r="BI57" t="n">
        <v>1.37026948055304</v>
      </c>
      <c r="BJ57" t="n">
        <v>-0.3050662506105608</v>
      </c>
      <c r="BK57" t="n">
        <v>-0.02256160545192432</v>
      </c>
      <c r="BL57" t="n">
        <v>-0.6958101954262162</v>
      </c>
      <c r="BM57" t="n">
        <v>-0.568045077469892</v>
      </c>
      <c r="BN57" t="n">
        <v>-0.05084509061535188</v>
      </c>
      <c r="BO57" t="n">
        <v>-0.26590662932301</v>
      </c>
      <c r="BP57" t="n">
        <v>-2.715239663604313</v>
      </c>
      <c r="BQ57" t="n">
        <v>0.01483637722836462</v>
      </c>
      <c r="BR57" t="n">
        <v>0.9753539254083377</v>
      </c>
      <c r="BS57" t="n">
        <v>-2.361152702346121</v>
      </c>
      <c r="BT57" t="n">
        <v>-1.376382181077846</v>
      </c>
      <c r="BU57" t="n">
        <v>-0.3359624612061042</v>
      </c>
      <c r="BV57" t="n">
        <v>-2.506512252104469</v>
      </c>
      <c r="BW57" t="n">
        <v>-0.01268945263606045</v>
      </c>
      <c r="BX57" t="n">
        <v>1.148181412944925</v>
      </c>
      <c r="BZ57" t="n">
        <v>-0.4994509742105425</v>
      </c>
      <c r="CA57" t="n">
        <v>-0.2316025950017036</v>
      </c>
      <c r="CB57" t="n">
        <v>0.6370998063793178</v>
      </c>
      <c r="CC57" t="n">
        <v>3.563070259896612</v>
      </c>
    </row>
    <row r="58">
      <c r="A58" t="inlineStr">
        <is>
          <t>2025-03-28</t>
        </is>
      </c>
      <c r="B58" t="n">
        <v>-0.5960851549660943</v>
      </c>
      <c r="C58" t="n">
        <v>-1.206183818771533</v>
      </c>
      <c r="D58" t="n">
        <v>0.7073243885334332</v>
      </c>
      <c r="E58" t="n">
        <v>0.3800442780098166</v>
      </c>
      <c r="F58" t="n">
        <v>-0.4916457602899618</v>
      </c>
      <c r="G58" t="n">
        <v>0.3308606503247073</v>
      </c>
      <c r="H58" t="n">
        <v>0.7125851577350403</v>
      </c>
      <c r="I58" t="n">
        <v>0.8049724925129789</v>
      </c>
      <c r="J58" t="n">
        <v>-0.7411698579603011</v>
      </c>
      <c r="K58" t="n">
        <v>-0.6631720052523837</v>
      </c>
      <c r="L58" t="n">
        <v>-2.39632637770861</v>
      </c>
      <c r="M58" t="n">
        <v>1.125033047931871</v>
      </c>
      <c r="N58" t="n">
        <v>0.2667395536510102</v>
      </c>
      <c r="O58" t="n">
        <v>1.432019471097491</v>
      </c>
      <c r="P58" t="n">
        <v>0.5528846481163602</v>
      </c>
      <c r="Q58" t="n">
        <v>0.3985112762233144</v>
      </c>
      <c r="R58" t="n">
        <v>0.5904135766014462</v>
      </c>
      <c r="S58" t="n">
        <v>-2.988229150058742</v>
      </c>
      <c r="T58" t="n">
        <v>0.6867752592232219</v>
      </c>
      <c r="U58" t="n">
        <v>1.335032749716249</v>
      </c>
      <c r="V58" t="n">
        <v>1.705640320231504</v>
      </c>
      <c r="W58" t="n">
        <v>-0.04252320266683118</v>
      </c>
      <c r="X58" t="n">
        <v>0.1732784914633917</v>
      </c>
      <c r="Y58" t="n">
        <v>1.054451542453682</v>
      </c>
      <c r="Z58" t="n">
        <v>0.04739801062576601</v>
      </c>
      <c r="AA58" t="n">
        <v>-0.1403730217374483</v>
      </c>
      <c r="AB58" t="n">
        <v>0.2468761281245122</v>
      </c>
      <c r="AC58" t="n">
        <v>-3.064410593763078</v>
      </c>
      <c r="AD58" t="n">
        <v>-0.8666436538232715</v>
      </c>
      <c r="AE58" t="n">
        <v>1.396122913162898</v>
      </c>
      <c r="AF58" t="n">
        <v>-0.6377946253602764</v>
      </c>
      <c r="AG58" t="n">
        <v>1.201031533659068</v>
      </c>
      <c r="AH58" t="n">
        <v>-2.522398601840459</v>
      </c>
      <c r="AI58" t="n">
        <v>-0.5385190871979953</v>
      </c>
      <c r="AJ58" t="n">
        <v>-0.9410201889463312</v>
      </c>
      <c r="AK58" t="n">
        <v>-1.091980727461038</v>
      </c>
      <c r="AL58" t="n">
        <v>-3.367313711032367</v>
      </c>
      <c r="AM58" t="n">
        <v>-1.005863106888414</v>
      </c>
      <c r="AN58" t="n">
        <v>-0.03146904995834471</v>
      </c>
      <c r="AO58" t="n">
        <v>0.374767041377618</v>
      </c>
      <c r="AP58" t="n">
        <v>-2.99892042070093</v>
      </c>
      <c r="AQ58" t="n">
        <v>0.3936948976814766</v>
      </c>
      <c r="AR58" t="n">
        <v>0.1766705694301172</v>
      </c>
      <c r="AS58" t="n">
        <v>-0.5171523005458953</v>
      </c>
      <c r="AT58" t="n">
        <v>1.488110987105802</v>
      </c>
      <c r="AU58" t="n">
        <v>0.7338644385428896</v>
      </c>
      <c r="AV58" t="n">
        <v>-1.782536344964265</v>
      </c>
      <c r="AW58" t="n">
        <v>-0.5843021986690058</v>
      </c>
      <c r="AX58" t="n">
        <v>0.1986193308527381</v>
      </c>
      <c r="AY58" t="n">
        <v>-0.8317678969320416</v>
      </c>
      <c r="AZ58" t="n">
        <v>0.3646523115543185</v>
      </c>
      <c r="BA58" t="n">
        <v>2.730310298162393</v>
      </c>
      <c r="BB58" t="n">
        <v>-3.410266160285041</v>
      </c>
      <c r="BC58" t="n">
        <v>-0.8048931238548009</v>
      </c>
      <c r="BD58" t="n">
        <v>-1.349349351916781</v>
      </c>
      <c r="BE58" t="n">
        <v>-0.4526127565118808</v>
      </c>
      <c r="BF58" t="n">
        <v>1.805515362255788</v>
      </c>
      <c r="BG58" t="n">
        <v>-0.4970264036419015</v>
      </c>
      <c r="BH58" t="n">
        <v>0.5205058374440301</v>
      </c>
      <c r="BI58" t="n">
        <v>1.338283958507466</v>
      </c>
      <c r="BJ58" t="n">
        <v>-0.366002626908163</v>
      </c>
      <c r="BK58" t="n">
        <v>-0.04389838918758827</v>
      </c>
      <c r="BL58" t="n">
        <v>-0.7065323830947378</v>
      </c>
      <c r="BM58" t="n">
        <v>-0.4189242606690355</v>
      </c>
      <c r="BN58" t="n">
        <v>-0.03400179628622397</v>
      </c>
      <c r="BO58" t="n">
        <v>-0.3154936361642497</v>
      </c>
      <c r="BP58" t="n">
        <v>-2.677206441589466</v>
      </c>
      <c r="BQ58" t="n">
        <v>-0.05637131567459112</v>
      </c>
      <c r="BR58" t="n">
        <v>1.0426568655833</v>
      </c>
      <c r="BS58" t="n">
        <v>-2.218282417307537</v>
      </c>
      <c r="BT58" t="n">
        <v>-1.208152131961791</v>
      </c>
      <c r="BU58" t="n">
        <v>-0.5297603711613184</v>
      </c>
      <c r="BV58" t="n">
        <v>-2.458974452428462</v>
      </c>
      <c r="BW58" t="n">
        <v>-0.03265345596805062</v>
      </c>
      <c r="BX58" t="n">
        <v>0.9470828372642707</v>
      </c>
      <c r="BZ58" t="n">
        <v>-0.4423031997210866</v>
      </c>
      <c r="CA58" t="n">
        <v>-0.2937086564153248</v>
      </c>
      <c r="CB58" t="n">
        <v>0.8847747374579016</v>
      </c>
      <c r="CC58" t="n">
        <v>3.468505793770011</v>
      </c>
    </row>
    <row r="59">
      <c r="A59" t="inlineStr">
        <is>
          <t>2025-04-11</t>
        </is>
      </c>
      <c r="B59" t="n">
        <v>-0.9149007416419481</v>
      </c>
      <c r="C59" t="n">
        <v>-1.338518186827049</v>
      </c>
      <c r="D59" t="n">
        <v>0.9286468353864918</v>
      </c>
      <c r="E59" t="n">
        <v>0.3127819852586774</v>
      </c>
      <c r="F59" t="n">
        <v>-0.7338243247113149</v>
      </c>
      <c r="G59" t="n">
        <v>0.612604885543671</v>
      </c>
      <c r="H59" t="n">
        <v>0.8383816653836171</v>
      </c>
      <c r="I59" t="n">
        <v>0.7081345184506835</v>
      </c>
      <c r="J59" t="n">
        <v>-0.5637416119218466</v>
      </c>
      <c r="K59" t="n">
        <v>-0.5978888719903782</v>
      </c>
      <c r="L59" t="n">
        <v>-2.665848869306887</v>
      </c>
      <c r="M59" t="n">
        <v>0.9927235836988877</v>
      </c>
      <c r="N59" t="n">
        <v>0.4705082047020596</v>
      </c>
      <c r="O59" t="n">
        <v>1.513111534303431</v>
      </c>
      <c r="P59" t="n">
        <v>0.7665576444494564</v>
      </c>
      <c r="Q59" t="n">
        <v>0.6977641306504168</v>
      </c>
      <c r="R59" t="n">
        <v>0.4761435397786025</v>
      </c>
      <c r="S59" t="n">
        <v>-3.131106930037897</v>
      </c>
      <c r="T59" t="n">
        <v>0.72321928747846</v>
      </c>
      <c r="U59" t="n">
        <v>1.657391864450185</v>
      </c>
      <c r="V59" t="n">
        <v>1.861357103940879</v>
      </c>
      <c r="W59" t="n">
        <v>-0.3632856288527046</v>
      </c>
      <c r="X59" t="n">
        <v>0.6211608869594716</v>
      </c>
      <c r="Y59" t="n">
        <v>1.2640870996774</v>
      </c>
      <c r="Z59" t="n">
        <v>0.3657732236132796</v>
      </c>
      <c r="AA59" t="n">
        <v>-0.07766584607667772</v>
      </c>
      <c r="AB59" t="n">
        <v>0.3476697497065082</v>
      </c>
      <c r="AC59" t="n">
        <v>-3.376728885791914</v>
      </c>
      <c r="AD59" t="n">
        <v>-0.5990241988982732</v>
      </c>
      <c r="AE59" t="n">
        <v>1.830115007195313</v>
      </c>
      <c r="AF59" t="n">
        <v>-0.4899049283820477</v>
      </c>
      <c r="AG59" t="n">
        <v>1.302507970529834</v>
      </c>
      <c r="AH59" t="n">
        <v>-2.731392971314433</v>
      </c>
      <c r="AI59" t="n">
        <v>-0.396778904543635</v>
      </c>
      <c r="AJ59" t="n">
        <v>-1.190968447983796</v>
      </c>
      <c r="AK59" t="n">
        <v>-1.035150631764347</v>
      </c>
      <c r="AL59" t="n">
        <v>-3.540028450342748</v>
      </c>
      <c r="AM59" t="n">
        <v>-1.172895882410393</v>
      </c>
      <c r="AN59" t="n">
        <v>0.05745760729209975</v>
      </c>
      <c r="AO59" t="n">
        <v>0.5563253461967561</v>
      </c>
      <c r="AP59" t="n">
        <v>-3.317636639445565</v>
      </c>
      <c r="AQ59" t="n">
        <v>0.3643197461401683</v>
      </c>
      <c r="AR59" t="n">
        <v>0.219223611935154</v>
      </c>
      <c r="AS59" t="n">
        <v>-0.459167914741806</v>
      </c>
      <c r="AT59" t="n">
        <v>1.25833539642129</v>
      </c>
      <c r="AU59" t="n">
        <v>0.7972114792356919</v>
      </c>
      <c r="AV59" t="n">
        <v>-1.869236995526358</v>
      </c>
      <c r="AW59" t="n">
        <v>-0.4034273966080987</v>
      </c>
      <c r="AX59" t="n">
        <v>0.4149735039525651</v>
      </c>
      <c r="AY59" t="n">
        <v>-0.6576388666840977</v>
      </c>
      <c r="AZ59" t="n">
        <v>0.3661106112103253</v>
      </c>
      <c r="BA59" t="n">
        <v>2.872964761381331</v>
      </c>
      <c r="BB59" t="n">
        <v>-3.773239831908503</v>
      </c>
      <c r="BC59" t="n">
        <v>-0.7251229325738429</v>
      </c>
      <c r="BD59" t="n">
        <v>-1.598095086180975</v>
      </c>
      <c r="BE59" t="n">
        <v>-0.7545181520996229</v>
      </c>
      <c r="BF59" t="n">
        <v>1.757123523592344</v>
      </c>
      <c r="BG59" t="n">
        <v>-0.3303787000113476</v>
      </c>
      <c r="BH59" t="n">
        <v>0.3997090924844877</v>
      </c>
      <c r="BI59" t="n">
        <v>1.565221886121076</v>
      </c>
      <c r="BJ59" t="n">
        <v>-0.2682068460712042</v>
      </c>
      <c r="BK59" t="n">
        <v>-0.01183448917332995</v>
      </c>
      <c r="BL59" t="n">
        <v>-0.7784157376056812</v>
      </c>
      <c r="BM59" t="n">
        <v>-0.4055346510471135</v>
      </c>
      <c r="BN59" t="n">
        <v>0.09802557547285756</v>
      </c>
      <c r="BO59" t="n">
        <v>-0.6732292280043878</v>
      </c>
      <c r="BP59" t="n">
        <v>-2.964631868511087</v>
      </c>
      <c r="BQ59" t="n">
        <v>0.01736553589980305</v>
      </c>
      <c r="BR59" t="n">
        <v>1.19822968270846</v>
      </c>
      <c r="BS59" t="n">
        <v>-2.5359568276919</v>
      </c>
      <c r="BT59" t="n">
        <v>-1.036900282177499</v>
      </c>
      <c r="BU59" t="n">
        <v>-0.512436220613417</v>
      </c>
      <c r="BV59" t="n">
        <v>-2.7999192765338</v>
      </c>
      <c r="BW59" t="n">
        <v>0.00251125552182295</v>
      </c>
      <c r="BX59" t="n">
        <v>1.069759133313518</v>
      </c>
      <c r="BZ59" t="n">
        <v>-0.3718033007493195</v>
      </c>
      <c r="CA59" t="n">
        <v>-0.2774424393233001</v>
      </c>
      <c r="CB59" t="n">
        <v>1.005869526672044</v>
      </c>
      <c r="CC59" t="n">
        <v>3.713171332422588</v>
      </c>
    </row>
    <row r="60">
      <c r="A60" t="inlineStr">
        <is>
          <t>2025-04-28</t>
        </is>
      </c>
      <c r="B60" t="n">
        <v>-0.6485030255435738</v>
      </c>
      <c r="C60" t="n">
        <v>-1.30313606279769</v>
      </c>
      <c r="D60" t="n">
        <v>0.8084510384971229</v>
      </c>
      <c r="E60" t="n">
        <v>-0.02857804336121722</v>
      </c>
      <c r="F60" t="n">
        <v>-1.07847366456834</v>
      </c>
      <c r="G60" t="n">
        <v>0.5986037952448304</v>
      </c>
      <c r="H60" t="n">
        <v>0.7132523903925234</v>
      </c>
      <c r="I60" t="n">
        <v>0.5795010603328949</v>
      </c>
      <c r="J60" t="n">
        <v>-0.420285889825632</v>
      </c>
      <c r="K60" t="n">
        <v>-0.3635295101451035</v>
      </c>
      <c r="L60" t="n">
        <v>-2.972084887929278</v>
      </c>
      <c r="M60" t="n">
        <v>0.888559098244845</v>
      </c>
      <c r="N60" t="n">
        <v>0.2923594516837714</v>
      </c>
      <c r="O60" t="n">
        <v>1.389336561839879</v>
      </c>
      <c r="P60" t="n">
        <v>0.5884201468763718</v>
      </c>
      <c r="Q60" t="n">
        <v>0.5699108076551122</v>
      </c>
      <c r="R60" t="n">
        <v>0.4040864230943896</v>
      </c>
      <c r="S60" t="n">
        <v>-3.442903953353633</v>
      </c>
      <c r="T60" t="n">
        <v>0.4981721840687757</v>
      </c>
      <c r="U60" t="n">
        <v>1.823030128026396</v>
      </c>
      <c r="V60" t="n">
        <v>1.466598528204278</v>
      </c>
      <c r="W60" t="n">
        <v>-0.3365869551531393</v>
      </c>
      <c r="X60" t="n">
        <v>0.5162856815763901</v>
      </c>
      <c r="Y60" t="n">
        <v>1.236608222406179</v>
      </c>
      <c r="Z60" t="n">
        <v>0.4861228545016605</v>
      </c>
      <c r="AA60" t="n">
        <v>-0.01776941116843832</v>
      </c>
      <c r="AB60" t="n">
        <v>0.2607864175124591</v>
      </c>
      <c r="AC60" t="n">
        <v>-3.66904081646797</v>
      </c>
      <c r="AD60" t="n">
        <v>-0.6213937887133254</v>
      </c>
      <c r="AE60" t="n">
        <v>1.632200396243418</v>
      </c>
      <c r="AF60" t="n">
        <v>-0.4707814303796376</v>
      </c>
      <c r="AG60" t="n">
        <v>1.306758108546958</v>
      </c>
      <c r="AH60" t="n">
        <v>-3.015153425596459</v>
      </c>
      <c r="AI60" t="n">
        <v>-0.3898908137659923</v>
      </c>
      <c r="AJ60" t="n">
        <v>-1.054394025086615</v>
      </c>
      <c r="AK60" t="n">
        <v>-1.136362648174063</v>
      </c>
      <c r="AL60" t="n">
        <v>-3.564595494084488</v>
      </c>
      <c r="AM60" t="n">
        <v>-1.550852608484532</v>
      </c>
      <c r="AN60" t="n">
        <v>-0.2385757016000065</v>
      </c>
      <c r="AO60" t="n">
        <v>0.6298573904758011</v>
      </c>
      <c r="AP60" t="n">
        <v>-3.625507489587505</v>
      </c>
      <c r="AQ60" t="n">
        <v>0.3185676977755096</v>
      </c>
      <c r="AR60" t="n">
        <v>-0.0480484474877135</v>
      </c>
      <c r="AS60" t="n">
        <v>-0.3890840065481701</v>
      </c>
      <c r="AT60" t="n">
        <v>1.177633613081688</v>
      </c>
      <c r="AU60" t="n">
        <v>0.5439788169636147</v>
      </c>
      <c r="AV60" t="n">
        <v>-2.153235740521061</v>
      </c>
      <c r="AW60" t="n">
        <v>-0.4078713855082643</v>
      </c>
      <c r="AX60" t="n">
        <v>0.4485327207668323</v>
      </c>
      <c r="AY60" t="n">
        <v>-0.6788703149481926</v>
      </c>
      <c r="AZ60" t="n">
        <v>0.3339734762369095</v>
      </c>
      <c r="BA60" t="n">
        <v>2.570754767888193</v>
      </c>
      <c r="BB60" t="n">
        <v>-4.160781249795535</v>
      </c>
      <c r="BC60" t="n">
        <v>-0.5701219723546025</v>
      </c>
      <c r="BD60" t="n">
        <v>-1.806200526887107</v>
      </c>
      <c r="BE60" t="n">
        <v>-0.9537944987149787</v>
      </c>
      <c r="BF60" t="n">
        <v>1.717316268705136</v>
      </c>
      <c r="BG60" t="n">
        <v>-0.2127525971728553</v>
      </c>
      <c r="BH60" t="n">
        <v>0.09028833655649726</v>
      </c>
      <c r="BI60" t="n">
        <v>1.387897837637211</v>
      </c>
      <c r="BJ60" t="n">
        <v>-0.2904519451686882</v>
      </c>
      <c r="BK60" t="n">
        <v>-0.1551957041923782</v>
      </c>
      <c r="BL60" t="n">
        <v>-0.8030403455838971</v>
      </c>
      <c r="BM60" t="n">
        <v>-0.08255130541420375</v>
      </c>
      <c r="BN60" t="n">
        <v>-0.005907738904017162</v>
      </c>
      <c r="BO60" t="n">
        <v>-0.5096787435207882</v>
      </c>
      <c r="BP60" t="n">
        <v>-3.170879384592845</v>
      </c>
      <c r="BQ60" t="n">
        <v>-0.03330905956657791</v>
      </c>
      <c r="BR60" t="n">
        <v>1.240294124076193</v>
      </c>
      <c r="BS60" t="n">
        <v>-2.679219356885698</v>
      </c>
      <c r="BT60" t="n">
        <v>-0.9625313694057784</v>
      </c>
      <c r="BU60" t="n">
        <v>-0.6863862153503841</v>
      </c>
      <c r="BV60" t="n">
        <v>-3.144798205999667</v>
      </c>
      <c r="BW60" t="n">
        <v>0.009100370512398925</v>
      </c>
      <c r="BX60" t="n">
        <v>0.9089461064146311</v>
      </c>
      <c r="BZ60" t="n">
        <v>-0.4703567165585709</v>
      </c>
      <c r="CA60" t="n">
        <v>-0.1424197794352889</v>
      </c>
      <c r="CB60" t="n">
        <v>0.9055257489554297</v>
      </c>
      <c r="CC60" t="n">
        <v>4.069095524827786</v>
      </c>
    </row>
    <row r="61">
      <c r="A61" t="inlineStr">
        <is>
          <t>2025-05-12</t>
        </is>
      </c>
      <c r="B61" t="n">
        <v>-0.6902252331323036</v>
      </c>
      <c r="C61" t="n">
        <v>-1.436239658253069</v>
      </c>
      <c r="D61" t="n">
        <v>0.8474063641517758</v>
      </c>
      <c r="E61" t="n">
        <v>0.01528747816202088</v>
      </c>
      <c r="F61" t="n">
        <v>-1.174096851807398</v>
      </c>
      <c r="G61" t="n">
        <v>0.5970872183329817</v>
      </c>
      <c r="H61" t="n">
        <v>0.7736365167813852</v>
      </c>
      <c r="I61" t="n">
        <v>0.692782376906414</v>
      </c>
      <c r="J61" t="n">
        <v>-0.299788618049587</v>
      </c>
      <c r="K61" t="n">
        <v>-0.2583706716414755</v>
      </c>
      <c r="L61" t="n">
        <v>-3.193155244326578</v>
      </c>
      <c r="M61" t="n">
        <v>1.085627740282627</v>
      </c>
      <c r="N61" t="n">
        <v>0.4177603658700249</v>
      </c>
      <c r="O61" t="n">
        <v>1.404972838913754</v>
      </c>
      <c r="P61" t="n">
        <v>0.4497031375807805</v>
      </c>
      <c r="Q61" t="n">
        <v>0.4793956728589936</v>
      </c>
      <c r="R61" t="n">
        <v>0.5681625881411482</v>
      </c>
      <c r="S61" t="n">
        <v>-3.47634894264583</v>
      </c>
      <c r="T61" t="n">
        <v>0.4660649871322493</v>
      </c>
      <c r="U61" t="n">
        <v>1.867121414670093</v>
      </c>
      <c r="V61" t="n">
        <v>1.553906602891613</v>
      </c>
      <c r="W61" t="n">
        <v>-0.213814795366465</v>
      </c>
      <c r="X61" t="n">
        <v>0.6361683897648905</v>
      </c>
      <c r="Y61" t="n">
        <v>1.285279745793221</v>
      </c>
      <c r="Z61" t="n">
        <v>0.5595742988457741</v>
      </c>
      <c r="AA61" t="n">
        <v>-0.1817162339708183</v>
      </c>
      <c r="AB61" t="n">
        <v>0.2590930396769644</v>
      </c>
      <c r="AC61" t="n">
        <v>-3.750474205390325</v>
      </c>
      <c r="AD61" t="n">
        <v>-0.6803652074924758</v>
      </c>
      <c r="AE61" t="n">
        <v>1.68135558528527</v>
      </c>
      <c r="AF61" t="n">
        <v>-0.4946216580791233</v>
      </c>
      <c r="AG61" t="n">
        <v>1.490382200437412</v>
      </c>
      <c r="AH61" t="n">
        <v>-2.954196559553505</v>
      </c>
      <c r="AI61" t="n">
        <v>-0.3905606835812269</v>
      </c>
      <c r="AJ61" t="n">
        <v>-1.276468265430013</v>
      </c>
      <c r="AK61" t="n">
        <v>-1.391698743381213</v>
      </c>
      <c r="AL61" t="n">
        <v>-3.737441828270962</v>
      </c>
      <c r="AM61" t="n">
        <v>-1.529000169468489</v>
      </c>
      <c r="AN61" t="n">
        <v>-0.3607940116509545</v>
      </c>
      <c r="AO61" t="n">
        <v>0.6252105176196402</v>
      </c>
      <c r="AP61" t="n">
        <v>-3.710981572964982</v>
      </c>
      <c r="AQ61" t="n">
        <v>0.467946680317705</v>
      </c>
      <c r="AR61" t="n">
        <v>0.2229004780650947</v>
      </c>
      <c r="AS61" t="n">
        <v>-0.4132829094758739</v>
      </c>
      <c r="AT61" t="n">
        <v>1.199152432885458</v>
      </c>
      <c r="AU61" t="n">
        <v>0.7460421718695424</v>
      </c>
      <c r="AV61" t="n">
        <v>-2.245244109272513</v>
      </c>
      <c r="AW61" t="n">
        <v>-0.2942992063590864</v>
      </c>
      <c r="AX61" t="n">
        <v>0.5373845421394692</v>
      </c>
      <c r="AY61" t="n">
        <v>-0.5592501721011005</v>
      </c>
      <c r="AZ61" t="n">
        <v>0.2525822875869627</v>
      </c>
      <c r="BA61" t="n">
        <v>2.638837290058661</v>
      </c>
      <c r="BB61" t="n">
        <v>-4.325331031509554</v>
      </c>
      <c r="BC61" t="n">
        <v>-0.6178358861604019</v>
      </c>
      <c r="BD61" t="n">
        <v>-1.972011233538969</v>
      </c>
      <c r="BE61" t="n">
        <v>-1.043144670043532</v>
      </c>
      <c r="BF61" t="n">
        <v>1.742465431443097</v>
      </c>
      <c r="BG61" t="n">
        <v>0.1404030668198826</v>
      </c>
      <c r="BH61" t="n">
        <v>0.1921615411217104</v>
      </c>
      <c r="BI61" t="n">
        <v>1.39983883610481</v>
      </c>
      <c r="BJ61" t="n">
        <v>-0.1089987071848836</v>
      </c>
      <c r="BK61" t="n">
        <v>-0.1803292738552132</v>
      </c>
      <c r="BL61" t="n">
        <v>-0.8767109665379712</v>
      </c>
      <c r="BM61" t="n">
        <v>-0.2849156194589183</v>
      </c>
      <c r="BN61" t="n">
        <v>0.06633197237618418</v>
      </c>
      <c r="BO61" t="n">
        <v>-0.3446878873272442</v>
      </c>
      <c r="BP61" t="n">
        <v>-3.305678687749837</v>
      </c>
      <c r="BQ61" t="n">
        <v>0.06573712338884558</v>
      </c>
      <c r="BR61" t="n">
        <v>1.143349001226467</v>
      </c>
      <c r="BS61" t="n">
        <v>-2.806760861412419</v>
      </c>
      <c r="BT61" t="n">
        <v>-1.117402765070795</v>
      </c>
      <c r="BU61" t="n">
        <v>-0.7137191323373361</v>
      </c>
      <c r="BV61" t="n">
        <v>-3.248706380895067</v>
      </c>
      <c r="BW61" t="n">
        <v>0.07234354691490995</v>
      </c>
      <c r="BX61" t="n">
        <v>0.8260684847662223</v>
      </c>
      <c r="BY61" t="n">
        <v>-0.4828382533617009</v>
      </c>
      <c r="BZ61" t="n">
        <v>-0.5630426666907266</v>
      </c>
      <c r="CA61" t="n">
        <v>-0.1654051154674748</v>
      </c>
      <c r="CB61" t="n">
        <v>0.937158676596613</v>
      </c>
      <c r="CC61" t="n">
        <v>4.104723470991129</v>
      </c>
    </row>
    <row r="62">
      <c r="A62" t="inlineStr">
        <is>
          <t>2025-05-27</t>
        </is>
      </c>
      <c r="B62" t="n">
        <v>-0.7476430868111648</v>
      </c>
      <c r="C62" t="n">
        <v>-1.381872947541619</v>
      </c>
      <c r="D62" t="n">
        <v>0.8802445157335419</v>
      </c>
      <c r="E62" t="n">
        <v>0.1823345866046243</v>
      </c>
      <c r="F62" t="n">
        <v>-1.199903707478311</v>
      </c>
      <c r="G62" t="n">
        <v>0.4080033091079803</v>
      </c>
      <c r="H62" t="n">
        <v>0.9109359965857402</v>
      </c>
      <c r="I62" t="n">
        <v>0.6584966001983398</v>
      </c>
      <c r="J62" t="n">
        <v>-0.1204095869074434</v>
      </c>
      <c r="K62" t="n">
        <v>-0.06515205106208102</v>
      </c>
      <c r="L62" t="n">
        <v>-3.391104638249097</v>
      </c>
      <c r="M62" t="n">
        <v>1.175831862076702</v>
      </c>
      <c r="N62" t="n">
        <v>0.4724902841096731</v>
      </c>
      <c r="O62" t="n">
        <v>1.229316499312852</v>
      </c>
      <c r="P62" t="n">
        <v>0.4670169030092382</v>
      </c>
      <c r="Q62" t="n">
        <v>0.4901903648410469</v>
      </c>
      <c r="R62" t="n">
        <v>0.6936103777210204</v>
      </c>
      <c r="S62" t="n">
        <v>-3.44549679663141</v>
      </c>
      <c r="T62" t="n">
        <v>0.4706448452088143</v>
      </c>
      <c r="U62" t="n">
        <v>2.021380642765821</v>
      </c>
      <c r="V62" t="n">
        <v>1.6112285688139</v>
      </c>
      <c r="W62" t="n">
        <v>-0.04151775579143605</v>
      </c>
      <c r="X62" t="n">
        <v>0.7864543261753411</v>
      </c>
      <c r="Y62" t="n">
        <v>1.419147488001256</v>
      </c>
      <c r="Z62" t="n">
        <v>0.7387474821993512</v>
      </c>
      <c r="AA62" t="n">
        <v>-0.2407815241902131</v>
      </c>
      <c r="AB62" t="n">
        <v>0.4353945732329157</v>
      </c>
      <c r="AC62" t="n">
        <v>-3.945170397642911</v>
      </c>
      <c r="AD62" t="n">
        <v>-0.7442153926272198</v>
      </c>
      <c r="AE62" t="n">
        <v>1.605044967604085</v>
      </c>
      <c r="AF62" t="n">
        <v>-0.3780385113137371</v>
      </c>
      <c r="AG62" t="n">
        <v>1.416687456435274</v>
      </c>
      <c r="AH62" t="n">
        <v>-3.187304630708926</v>
      </c>
      <c r="AI62" t="n">
        <v>-0.2149591410888074</v>
      </c>
      <c r="AJ62" t="n">
        <v>-1.336970920723192</v>
      </c>
      <c r="AK62" t="n">
        <v>-1.581269894869762</v>
      </c>
      <c r="AL62" t="n">
        <v>-3.754768210972435</v>
      </c>
      <c r="AM62" t="n">
        <v>-1.670465110129229</v>
      </c>
      <c r="AN62" t="n">
        <v>-0.2850504572118197</v>
      </c>
      <c r="AO62" t="n">
        <v>0.548421525851308</v>
      </c>
      <c r="AP62" t="n">
        <v>-3.882894121885236</v>
      </c>
      <c r="AQ62" t="n">
        <v>0.851615206578226</v>
      </c>
      <c r="AR62" t="n">
        <v>0.1308435291404723</v>
      </c>
      <c r="AS62" t="n">
        <v>-0.4585937351358165</v>
      </c>
      <c r="AT62" t="n">
        <v>1.268084476739452</v>
      </c>
      <c r="AU62" t="n">
        <v>0.904385051006652</v>
      </c>
      <c r="AV62" t="n">
        <v>-2.349552192372645</v>
      </c>
      <c r="AW62" t="n">
        <v>-0.1534493710318063</v>
      </c>
      <c r="AX62" t="n">
        <v>0.6410634209221683</v>
      </c>
      <c r="AY62" t="n">
        <v>-0.4180468964557929</v>
      </c>
      <c r="AZ62" t="n">
        <v>0.3591388019741292</v>
      </c>
      <c r="BA62" t="n">
        <v>2.658612859679041</v>
      </c>
      <c r="BB62" t="n">
        <v>-4.545033819862556</v>
      </c>
      <c r="BC62" t="n">
        <v>-0.4604204286113154</v>
      </c>
      <c r="BD62" t="n">
        <v>-2.13355080430365</v>
      </c>
      <c r="BE62" t="n">
        <v>-1.220180636403704</v>
      </c>
      <c r="BF62" t="n">
        <v>1.898266304083063</v>
      </c>
      <c r="BG62" t="n">
        <v>0.1074185984967789</v>
      </c>
      <c r="BH62" t="n">
        <v>0.3044073752051213</v>
      </c>
      <c r="BI62" t="n">
        <v>1.503746931663572</v>
      </c>
      <c r="BJ62" t="n">
        <v>-0.09962612281571019</v>
      </c>
      <c r="BK62" t="n">
        <v>-0.04882063067192749</v>
      </c>
      <c r="BL62" t="n">
        <v>-0.807695446613743</v>
      </c>
      <c r="BM62" t="n">
        <v>-0.2995004768008834</v>
      </c>
      <c r="BN62" t="n">
        <v>0.05140188139952026</v>
      </c>
      <c r="BO62" t="n">
        <v>-0.2057666160239026</v>
      </c>
      <c r="BP62" t="n">
        <v>-3.50277157821811</v>
      </c>
      <c r="BQ62" t="n">
        <v>0.07564888058199597</v>
      </c>
      <c r="BR62" t="n">
        <v>1.122412532419516</v>
      </c>
      <c r="BS62" t="n">
        <v>-2.902381400563677</v>
      </c>
      <c r="BT62" t="n">
        <v>-1.108079317785681</v>
      </c>
      <c r="BU62" t="n">
        <v>-0.5698162401102719</v>
      </c>
      <c r="BV62" t="n">
        <v>-3.337622342366158</v>
      </c>
      <c r="BW62" t="n">
        <v>-0.01038589413991214</v>
      </c>
      <c r="BX62" t="n">
        <v>1.017675889753164</v>
      </c>
      <c r="BZ62" t="n">
        <v>-0.5221617544194086</v>
      </c>
      <c r="CA62" t="n">
        <v>-0.3747843757154526</v>
      </c>
      <c r="CB62" t="n">
        <v>0.9833805093318996</v>
      </c>
      <c r="CC62" t="n">
        <v>4.287636542753961</v>
      </c>
    </row>
    <row r="63">
      <c r="A63" t="inlineStr">
        <is>
          <t>2025-06-10</t>
        </is>
      </c>
      <c r="B63" t="n">
        <v>-0.729987989478576</v>
      </c>
      <c r="C63" t="n">
        <v>-1.554598353768936</v>
      </c>
      <c r="D63" t="n">
        <v>0.6879149046005206</v>
      </c>
      <c r="E63" t="n">
        <v>0.06356876549006055</v>
      </c>
      <c r="F63" t="n">
        <v>-1.53249142207291</v>
      </c>
      <c r="G63" t="n">
        <v>0.05371764051881217</v>
      </c>
      <c r="H63" t="n">
        <v>0.5834290793411272</v>
      </c>
      <c r="I63" t="n">
        <v>0.6736146524224309</v>
      </c>
      <c r="J63" t="n">
        <v>0.1226516816103984</v>
      </c>
      <c r="K63" t="n">
        <v>0.2073313631387114</v>
      </c>
      <c r="L63" t="n">
        <v>-3.616782436161107</v>
      </c>
      <c r="M63" t="n">
        <v>1.257452343454343</v>
      </c>
      <c r="N63" t="n">
        <v>0.494699327437166</v>
      </c>
      <c r="O63" t="n">
        <v>1.038826299453676</v>
      </c>
      <c r="P63" t="n">
        <v>0.3693249230336174</v>
      </c>
      <c r="Q63" t="n">
        <v>0.4772313220323809</v>
      </c>
      <c r="R63" t="n">
        <v>0.9339743066155382</v>
      </c>
      <c r="S63" t="n">
        <v>-3.500778575635354</v>
      </c>
      <c r="T63" t="n">
        <v>0.176163436236789</v>
      </c>
      <c r="U63" t="n">
        <v>2.109616909578992</v>
      </c>
      <c r="V63" t="n">
        <v>1.401386626933484</v>
      </c>
      <c r="W63" t="n">
        <v>-0.1043628762243765</v>
      </c>
      <c r="X63" t="n">
        <v>0.6464969656867285</v>
      </c>
      <c r="Y63" t="n">
        <v>1.393105288386442</v>
      </c>
      <c r="Z63" t="n">
        <v>0.8793504184014034</v>
      </c>
      <c r="AA63" t="n">
        <v>-0.4270234012157066</v>
      </c>
      <c r="AB63" t="n">
        <v>0.4816051042860771</v>
      </c>
      <c r="AC63" t="n">
        <v>-4.024362164041546</v>
      </c>
      <c r="AD63" t="n">
        <v>-1.091078099553056</v>
      </c>
      <c r="AE63" t="n">
        <v>1.613170731914932</v>
      </c>
      <c r="AF63" t="n">
        <v>-0.3406141670300916</v>
      </c>
      <c r="AG63" t="n">
        <v>1.348041279701944</v>
      </c>
      <c r="AH63" t="n">
        <v>-3.265699397203129</v>
      </c>
      <c r="AI63" t="n">
        <v>-0.1480428533720921</v>
      </c>
      <c r="AJ63" t="n">
        <v>-1.31177859826793</v>
      </c>
      <c r="AK63" t="n">
        <v>-1.73866328747197</v>
      </c>
      <c r="AL63" t="n">
        <v>-3.896908953655348</v>
      </c>
      <c r="AM63" t="n">
        <v>-1.932620261271189</v>
      </c>
      <c r="AN63" t="n">
        <v>-0.4387583043538087</v>
      </c>
      <c r="AO63" t="n">
        <v>0.1955436967975671</v>
      </c>
      <c r="AP63" t="n">
        <v>-4.048355382336462</v>
      </c>
      <c r="AQ63" t="n">
        <v>0.9342270139935802</v>
      </c>
      <c r="AR63" t="n">
        <v>0.02887184449296581</v>
      </c>
      <c r="AS63" t="n">
        <v>-0.5126023467238079</v>
      </c>
      <c r="AT63" t="n">
        <v>1.403801884033598</v>
      </c>
      <c r="AU63" t="n">
        <v>0.9232525537684451</v>
      </c>
      <c r="AV63" t="n">
        <v>-2.359743316353451</v>
      </c>
      <c r="AW63" t="n">
        <v>-0.06341971222872858</v>
      </c>
      <c r="AX63" t="n">
        <v>0.5114811970653543</v>
      </c>
      <c r="AY63" t="n">
        <v>-0.3274617474218051</v>
      </c>
      <c r="AZ63" t="n">
        <v>0.2250475132180265</v>
      </c>
      <c r="BA63" t="n">
        <v>2.735740085581958</v>
      </c>
      <c r="BB63" t="n">
        <v>-4.809928858947462</v>
      </c>
      <c r="BC63" t="n">
        <v>-0.670631911949694</v>
      </c>
      <c r="BD63" t="n">
        <v>-2.339041931154522</v>
      </c>
      <c r="BE63" t="n">
        <v>-1.330613342597521</v>
      </c>
      <c r="BF63" t="n">
        <v>1.753821051057791</v>
      </c>
      <c r="BG63" t="n">
        <v>0.1303744191575988</v>
      </c>
      <c r="BH63" t="n">
        <v>0.2581087787150414</v>
      </c>
      <c r="BI63" t="n">
        <v>1.409327986602022</v>
      </c>
      <c r="BJ63" t="n">
        <v>-0.1000766333289008</v>
      </c>
      <c r="BK63" t="n">
        <v>-0.05108447972714828</v>
      </c>
      <c r="BL63" t="n">
        <v>-0.963175173239238</v>
      </c>
      <c r="BM63" t="n">
        <v>-0.09210541299680491</v>
      </c>
      <c r="BN63" t="n">
        <v>-0.04845685819665589</v>
      </c>
      <c r="BO63" t="n">
        <v>-0.2035985367511759</v>
      </c>
      <c r="BP63" t="n">
        <v>-3.810917726658774</v>
      </c>
      <c r="BQ63" t="n">
        <v>0.1343367778267807</v>
      </c>
      <c r="BR63" t="n">
        <v>1.160054405607384</v>
      </c>
      <c r="BS63" t="n">
        <v>-3.050962474590276</v>
      </c>
      <c r="BT63" t="n">
        <v>-1.028905192231992</v>
      </c>
      <c r="BU63" t="n">
        <v>-0.5047479359410908</v>
      </c>
      <c r="BV63" t="n">
        <v>-3.724949788899184</v>
      </c>
      <c r="BW63" t="n">
        <v>-0.1364176590026375</v>
      </c>
      <c r="BX63" t="n">
        <v>0.9012676427833123</v>
      </c>
      <c r="BZ63" t="n">
        <v>-0.3158781125454539</v>
      </c>
      <c r="CA63" t="n">
        <v>-0.2461742545462135</v>
      </c>
      <c r="CB63" t="n">
        <v>0.7970545566612238</v>
      </c>
      <c r="CC63" t="n">
        <v>4.450366319024784</v>
      </c>
    </row>
    <row r="64">
      <c r="A64" t="inlineStr">
        <is>
          <t>2025-06-25</t>
        </is>
      </c>
      <c r="B64" t="n">
        <v>-0.6566174294317467</v>
      </c>
      <c r="C64" t="n">
        <v>-1.543064394667573</v>
      </c>
      <c r="D64" t="n">
        <v>0.5382892665025865</v>
      </c>
      <c r="E64" t="n">
        <v>0.0528716819890991</v>
      </c>
      <c r="F64" t="n">
        <v>-1.571537647307935</v>
      </c>
      <c r="G64" t="n">
        <v>-0.163906099931919</v>
      </c>
      <c r="H64" t="n">
        <v>0.7462845365401458</v>
      </c>
      <c r="I64" t="n">
        <v>0.7719209875432802</v>
      </c>
      <c r="J64" t="n">
        <v>-0.02683883578960652</v>
      </c>
      <c r="K64" t="n">
        <v>-0.03073775655158076</v>
      </c>
      <c r="L64" t="n">
        <v>-3.630082476873348</v>
      </c>
      <c r="M64" t="n">
        <v>1.225543706552399</v>
      </c>
      <c r="N64" t="n">
        <v>0.3879240738435095</v>
      </c>
      <c r="O64" t="n">
        <v>0.8469951854600606</v>
      </c>
      <c r="P64" t="n">
        <v>0.2730974762667217</v>
      </c>
      <c r="Q64" t="n">
        <v>0.4045141890223656</v>
      </c>
      <c r="R64" t="n">
        <v>0.8383106840650814</v>
      </c>
      <c r="S64" t="n">
        <v>-3.599962817753165</v>
      </c>
      <c r="T64" t="n">
        <v>0.2767886293943139</v>
      </c>
      <c r="U64" t="n">
        <v>2.113194356904557</v>
      </c>
      <c r="V64" t="n">
        <v>1.331836714579235</v>
      </c>
      <c r="W64" t="n">
        <v>-0.233918189692563</v>
      </c>
      <c r="X64" t="n">
        <v>0.6370111064380686</v>
      </c>
      <c r="Y64" t="n">
        <v>1.474816365123321</v>
      </c>
      <c r="Z64" t="n">
        <v>0.7311201281847062</v>
      </c>
      <c r="AA64" t="n">
        <v>-0.4610291140816531</v>
      </c>
      <c r="AB64" t="n">
        <v>0.5394873922235727</v>
      </c>
      <c r="AC64" t="n">
        <v>-4.152222045645323</v>
      </c>
      <c r="AD64" t="n">
        <v>-1.125579103884364</v>
      </c>
      <c r="AE64" t="n">
        <v>1.521906987503508</v>
      </c>
      <c r="AF64" t="n">
        <v>-0.4048120911756325</v>
      </c>
      <c r="AG64" t="n">
        <v>1.451678497205218</v>
      </c>
      <c r="AH64" t="n">
        <v>-3.225168392905018</v>
      </c>
      <c r="AI64" t="n">
        <v>-0.297805323516993</v>
      </c>
      <c r="AJ64" t="n">
        <v>-1.140330934836743</v>
      </c>
      <c r="AK64" t="n">
        <v>-1.96693872293503</v>
      </c>
      <c r="AL64" t="n">
        <v>-3.773352627011524</v>
      </c>
      <c r="AM64" t="n">
        <v>-1.906289059920582</v>
      </c>
      <c r="AN64" t="n">
        <v>-0.4067252103028603</v>
      </c>
      <c r="AO64" t="n">
        <v>0.1172333556880314</v>
      </c>
      <c r="AP64" t="n">
        <v>-4.17178999442775</v>
      </c>
      <c r="AQ64" t="n">
        <v>1.138917311143577</v>
      </c>
      <c r="AR64" t="n">
        <v>-0.04413366794475139</v>
      </c>
      <c r="AS64" t="n">
        <v>-0.7319081372522772</v>
      </c>
      <c r="AT64" t="n">
        <v>1.409549276736253</v>
      </c>
      <c r="AU64" t="n">
        <v>0.9018623634145659</v>
      </c>
      <c r="AV64" t="n">
        <v>-2.375268213536956</v>
      </c>
      <c r="AW64" t="n">
        <v>-0.2840133814885061</v>
      </c>
      <c r="AX64" t="n">
        <v>0.4489582231696906</v>
      </c>
      <c r="AY64" t="n">
        <v>-0.5480554166815825</v>
      </c>
      <c r="AZ64" t="n">
        <v>0.2254569350043117</v>
      </c>
      <c r="BA64" t="n">
        <v>2.689069925631747</v>
      </c>
      <c r="BB64" t="n">
        <v>-4.872566697775937</v>
      </c>
      <c r="BC64" t="n">
        <v>-0.6607278493801677</v>
      </c>
      <c r="BD64" t="n">
        <v>-2.517042027123989</v>
      </c>
      <c r="BE64" t="n">
        <v>-1.333282053878844</v>
      </c>
      <c r="BF64" t="n">
        <v>1.827930463405986</v>
      </c>
      <c r="BG64" t="n">
        <v>0.2189506124013063</v>
      </c>
      <c r="BH64" t="n">
        <v>0.340972729431344</v>
      </c>
      <c r="BI64" t="n">
        <v>1.52762653057847</v>
      </c>
      <c r="BJ64" t="n">
        <v>-0.1146032354116054</v>
      </c>
      <c r="BK64" t="n">
        <v>-0.1315934652032916</v>
      </c>
      <c r="BL64" t="n">
        <v>-1.05801227374472</v>
      </c>
      <c r="BM64" t="n">
        <v>-0.2133430383775819</v>
      </c>
      <c r="BN64" t="n">
        <v>-0.3147023448682345</v>
      </c>
      <c r="BO64" t="n">
        <v>-0.3953793676243316</v>
      </c>
      <c r="BP64" t="n">
        <v>-3.829551986140586</v>
      </c>
      <c r="BQ64" t="n">
        <v>0.1005368310273532</v>
      </c>
      <c r="BR64" t="n">
        <v>0.8750762248202473</v>
      </c>
      <c r="BS64" t="n">
        <v>-3.139875169860311</v>
      </c>
      <c r="BT64" t="n">
        <v>-1.242810633917422</v>
      </c>
      <c r="BU64" t="n">
        <v>-0.5939875334788441</v>
      </c>
      <c r="BV64" t="n">
        <v>-3.695684015117229</v>
      </c>
      <c r="BW64" t="n">
        <v>-0.001324751720761852</v>
      </c>
      <c r="BX64" t="n">
        <v>1.064252932131129</v>
      </c>
      <c r="BZ64" t="n">
        <v>-0.329151467890949</v>
      </c>
      <c r="CA64" t="n">
        <v>-0.3289518724310275</v>
      </c>
      <c r="CB64" t="n">
        <v>0.8207856276769145</v>
      </c>
      <c r="CC64" t="n">
        <v>4.508297449458164</v>
      </c>
    </row>
    <row r="65">
      <c r="A65" t="inlineStr">
        <is>
          <t>2025-07-10</t>
        </is>
      </c>
      <c r="B65" t="n">
        <v>-0.5722312276348571</v>
      </c>
      <c r="C65" t="n">
        <v>-1.42891046412314</v>
      </c>
      <c r="D65" t="n">
        <v>0.4742208943435219</v>
      </c>
      <c r="E65" t="n">
        <v>0.1500940385858736</v>
      </c>
      <c r="F65" t="n">
        <v>-1.722937600595201</v>
      </c>
      <c r="G65" t="n">
        <v>-0.2548333499896934</v>
      </c>
      <c r="H65" t="n">
        <v>0.7863460491543228</v>
      </c>
      <c r="I65" t="n">
        <v>0.8462934135310531</v>
      </c>
      <c r="J65" t="n">
        <v>-0.01678393618124484</v>
      </c>
      <c r="K65" t="n">
        <v>0.000148286383064359</v>
      </c>
      <c r="L65" t="n">
        <v>-3.707479645907553</v>
      </c>
      <c r="M65" t="n">
        <v>1.298844411220092</v>
      </c>
      <c r="N65" t="n">
        <v>0.5655315197239068</v>
      </c>
      <c r="O65" t="n">
        <v>0.7228838155616234</v>
      </c>
      <c r="P65" t="n">
        <v>0.2616576297840571</v>
      </c>
      <c r="Q65" t="n">
        <v>0.2694509517284655</v>
      </c>
      <c r="R65" t="n">
        <v>0.8955302144092442</v>
      </c>
      <c r="S65" t="n">
        <v>-3.735113906622821</v>
      </c>
      <c r="T65" t="n">
        <v>0.1681314499883381</v>
      </c>
      <c r="U65" t="n">
        <v>2.27333613547566</v>
      </c>
      <c r="V65" t="n">
        <v>1.252840848339494</v>
      </c>
      <c r="W65" t="n">
        <v>-0.1172319931383595</v>
      </c>
      <c r="X65" t="n">
        <v>0.5881968444138277</v>
      </c>
      <c r="Y65" t="n">
        <v>1.548868730331488</v>
      </c>
      <c r="Z65" t="n">
        <v>0.7254040063953658</v>
      </c>
      <c r="AA65" t="n">
        <v>-0.5484023234240474</v>
      </c>
      <c r="AB65" t="n">
        <v>0.4583965389823018</v>
      </c>
      <c r="AC65" t="n">
        <v>-4.34054303676111</v>
      </c>
      <c r="AD65" t="n">
        <v>-0.9743872153601481</v>
      </c>
      <c r="AE65" t="n">
        <v>1.579859649867827</v>
      </c>
      <c r="AF65" t="n">
        <v>-0.2693419503938047</v>
      </c>
      <c r="AG65" t="n">
        <v>1.634603909343741</v>
      </c>
      <c r="AH65" t="n">
        <v>-3.386274850026647</v>
      </c>
      <c r="AI65" t="n">
        <v>-0.3817583485938669</v>
      </c>
      <c r="AJ65" t="n">
        <v>-1.171729567807613</v>
      </c>
      <c r="AK65" t="n">
        <v>-2.103330441243397</v>
      </c>
      <c r="AL65" t="n">
        <v>-3.959816499990982</v>
      </c>
      <c r="AM65" t="n">
        <v>-1.970296875244489</v>
      </c>
      <c r="AN65" t="n">
        <v>-0.5299763526669886</v>
      </c>
      <c r="AO65" t="n">
        <v>-0.002973815526580534</v>
      </c>
      <c r="AP65" t="n">
        <v>-4.366394761267077</v>
      </c>
      <c r="AQ65" t="n">
        <v>1.274866360717986</v>
      </c>
      <c r="AR65" t="n">
        <v>-0.04572656059704434</v>
      </c>
      <c r="AS65" t="n">
        <v>-0.7842570883662319</v>
      </c>
      <c r="AT65" t="n">
        <v>1.398183337933061</v>
      </c>
      <c r="AU65" t="n">
        <v>1.175678452299436</v>
      </c>
      <c r="AV65" t="n">
        <v>-2.438635495567337</v>
      </c>
      <c r="AW65" t="n">
        <v>-0.184273798992769</v>
      </c>
      <c r="AX65" t="n">
        <v>0.2686684590212923</v>
      </c>
      <c r="AY65" t="n">
        <v>-0.4253196242099886</v>
      </c>
      <c r="AZ65" t="n">
        <v>0.216143510433548</v>
      </c>
      <c r="BA65" t="n">
        <v>2.709085993351228</v>
      </c>
      <c r="BB65" t="n">
        <v>-5.051708738634892</v>
      </c>
      <c r="BC65" t="n">
        <v>-0.5745975487027682</v>
      </c>
      <c r="BD65" t="n">
        <v>-2.704254331607837</v>
      </c>
      <c r="BE65" t="n">
        <v>-1.476983095037208</v>
      </c>
      <c r="BF65" t="n">
        <v>1.886993602438501</v>
      </c>
      <c r="BG65" t="n">
        <v>0.1436701870772235</v>
      </c>
      <c r="BH65" t="n">
        <v>0.4563363841078665</v>
      </c>
      <c r="BI65" t="n">
        <v>1.596520129104531</v>
      </c>
      <c r="BJ65" t="n">
        <v>-0.1896395337028711</v>
      </c>
      <c r="BK65" t="n">
        <v>-0.1802041663430369</v>
      </c>
      <c r="BL65" t="n">
        <v>-0.993662999007408</v>
      </c>
      <c r="BM65" t="n">
        <v>-0.2362388526011345</v>
      </c>
      <c r="BN65" t="n">
        <v>-0.2968530154261375</v>
      </c>
      <c r="BO65" t="n">
        <v>-0.4412491852631603</v>
      </c>
      <c r="BP65" t="n">
        <v>-4.031803285166468</v>
      </c>
      <c r="BQ65" t="n">
        <v>0.2151942959302841</v>
      </c>
      <c r="BR65" t="n">
        <v>0.931635130711079</v>
      </c>
      <c r="BS65" t="n">
        <v>-3.309714841303232</v>
      </c>
      <c r="BT65" t="n">
        <v>-1.373630247882557</v>
      </c>
      <c r="BU65" t="n">
        <v>-0.5088249995127992</v>
      </c>
      <c r="BV65" t="n">
        <v>-3.914872640617128</v>
      </c>
      <c r="BW65" t="n">
        <v>-0.06665447546872821</v>
      </c>
      <c r="BX65" t="n">
        <v>1.04751666984723</v>
      </c>
      <c r="BY65" t="n">
        <v>-0.4507844132912421</v>
      </c>
      <c r="BZ65" t="n">
        <v>-0.4556887981818399</v>
      </c>
      <c r="CA65" t="n">
        <v>-0.2442458290635957</v>
      </c>
      <c r="CB65" t="n">
        <v>0.8669496003245041</v>
      </c>
      <c r="CC65" t="n">
        <v>4.67343301646236</v>
      </c>
    </row>
    <row r="66">
      <c r="A66" t="inlineStr">
        <is>
          <t>2025-07-24</t>
        </is>
      </c>
      <c r="B66" t="n">
        <v>-0.7311503772605802</v>
      </c>
      <c r="C66" t="n">
        <v>-1.28360916879045</v>
      </c>
      <c r="D66" t="n">
        <v>0.4657934309157813</v>
      </c>
      <c r="E66" t="n">
        <v>0.1964236560878293</v>
      </c>
      <c r="F66" t="n">
        <v>-1.69905806392452</v>
      </c>
      <c r="G66" t="n">
        <v>-0.2826017734744072</v>
      </c>
      <c r="H66" t="n">
        <v>0.8949502585652676</v>
      </c>
      <c r="I66" t="n">
        <v>1.157000431322482</v>
      </c>
      <c r="J66" t="n">
        <v>-0.01212988064256415</v>
      </c>
      <c r="K66" t="n">
        <v>-0.02753596723347585</v>
      </c>
      <c r="L66" t="n">
        <v>-3.851222227078803</v>
      </c>
      <c r="M66" t="n">
        <v>1.356137709261782</v>
      </c>
      <c r="N66" t="n">
        <v>0.5277019454596084</v>
      </c>
      <c r="O66" t="n">
        <v>0.8167002598879076</v>
      </c>
      <c r="P66" t="n">
        <v>0.2754573498258908</v>
      </c>
      <c r="Q66" t="n">
        <v>0.298996429681904</v>
      </c>
      <c r="R66" t="n">
        <v>0.9641571655677527</v>
      </c>
      <c r="S66" t="n">
        <v>-3.777202672927016</v>
      </c>
      <c r="T66" t="n">
        <v>0.3065547223596153</v>
      </c>
      <c r="U66" t="n">
        <v>2.349365943190311</v>
      </c>
      <c r="V66" t="n">
        <v>1.380120401521472</v>
      </c>
      <c r="W66" t="n">
        <v>-0.08087318339235783</v>
      </c>
      <c r="X66" t="n">
        <v>0.7063168963386525</v>
      </c>
      <c r="Y66" t="n">
        <v>1.574876595480645</v>
      </c>
      <c r="Z66" t="n">
        <v>0.6511166207133394</v>
      </c>
      <c r="AA66" t="n">
        <v>-0.5991398897713118</v>
      </c>
      <c r="AB66" t="n">
        <v>0.4120833854385045</v>
      </c>
      <c r="AC66" t="n">
        <v>-4.480056005869304</v>
      </c>
      <c r="AD66" t="n">
        <v>-0.8736863863355754</v>
      </c>
      <c r="AE66" t="n">
        <v>1.764363098183249</v>
      </c>
      <c r="AF66" t="n">
        <v>-0.1900506565999134</v>
      </c>
      <c r="AG66" t="n">
        <v>1.778169765212339</v>
      </c>
      <c r="AH66" t="n">
        <v>-3.373410688373591</v>
      </c>
      <c r="AI66" t="n">
        <v>-0.3254994403304073</v>
      </c>
      <c r="AJ66" t="n">
        <v>-1.291302859383676</v>
      </c>
      <c r="AK66" t="n">
        <v>-2.315117188772164</v>
      </c>
      <c r="AL66" t="n">
        <v>-4.06541676270879</v>
      </c>
      <c r="AM66" t="n">
        <v>-1.872775465320945</v>
      </c>
      <c r="AN66" t="n">
        <v>-0.4506459122113071</v>
      </c>
      <c r="AO66" t="n">
        <v>0.01206389761628263</v>
      </c>
      <c r="AP66" t="n">
        <v>-4.51912610472835</v>
      </c>
      <c r="AQ66" t="n">
        <v>1.348146374224435</v>
      </c>
      <c r="AR66" t="n">
        <v>0.08673851389761024</v>
      </c>
      <c r="AS66" t="n">
        <v>-0.7830211292034229</v>
      </c>
      <c r="AT66" t="n">
        <v>1.435019310498558</v>
      </c>
      <c r="AU66" t="n">
        <v>1.266065835199257</v>
      </c>
      <c r="AV66" t="n">
        <v>-2.428017626457605</v>
      </c>
      <c r="AW66" t="n">
        <v>-0.06447166236439794</v>
      </c>
      <c r="AX66" t="n">
        <v>0.2893287674545925</v>
      </c>
      <c r="AY66" t="n">
        <v>-0.3009102414850379</v>
      </c>
      <c r="AZ66" t="n">
        <v>0.3583363650821452</v>
      </c>
      <c r="BA66" t="n">
        <v>2.850818058960258</v>
      </c>
      <c r="BB66" t="n">
        <v>-5.127844269929967</v>
      </c>
      <c r="BC66" t="n">
        <v>-0.7217925825574634</v>
      </c>
      <c r="BD66" t="n">
        <v>-2.941852019328788</v>
      </c>
      <c r="BE66" t="n">
        <v>-1.667884539855108</v>
      </c>
      <c r="BF66" t="n">
        <v>2.111554347936812</v>
      </c>
      <c r="BG66" t="n">
        <v>0.01894757417135624</v>
      </c>
      <c r="BH66" t="n">
        <v>0.67666703622924</v>
      </c>
      <c r="BI66" t="n">
        <v>1.706524215631273</v>
      </c>
      <c r="BJ66" t="n">
        <v>-0.07080788604251832</v>
      </c>
      <c r="BK66" t="n">
        <v>-0.04204475426988491</v>
      </c>
      <c r="BL66" t="n">
        <v>-1.123335707967176</v>
      </c>
      <c r="BM66" t="n">
        <v>-0.5469402828193716</v>
      </c>
      <c r="BN66" t="n">
        <v>-0.342910354540321</v>
      </c>
      <c r="BO66" t="n">
        <v>-0.533931333437379</v>
      </c>
      <c r="BP66" t="n">
        <v>-4.20307417628814</v>
      </c>
      <c r="BQ66" t="n">
        <v>0.2165134327130701</v>
      </c>
      <c r="BR66" t="n">
        <v>1.005062062747192</v>
      </c>
      <c r="BS66" t="n">
        <v>-3.445325897416019</v>
      </c>
      <c r="BT66" t="n">
        <v>-1.648120688298968</v>
      </c>
      <c r="BU66" t="n">
        <v>-0.6650135689372263</v>
      </c>
      <c r="BV66" t="n">
        <v>-4.03353992310036</v>
      </c>
      <c r="BW66" t="n">
        <v>-0.1116303387913011</v>
      </c>
      <c r="BX66" t="n">
        <v>1.274356952124906</v>
      </c>
      <c r="BZ66" t="n">
        <v>-0.4086581583088417</v>
      </c>
      <c r="CA66" t="n">
        <v>-0.383603306210083</v>
      </c>
      <c r="CB66" t="n">
        <v>0.8927666038846062</v>
      </c>
      <c r="CC66" t="n">
        <v>4.720706525154403</v>
      </c>
    </row>
    <row r="67">
      <c r="A67" t="inlineStr">
        <is>
          <t>2025-08-07</t>
        </is>
      </c>
      <c r="B67" t="n">
        <v>-0.8393188934610408</v>
      </c>
      <c r="C67" t="n">
        <v>-1.241834466926045</v>
      </c>
      <c r="D67" t="n">
        <v>0.533857434781983</v>
      </c>
      <c r="E67" t="n">
        <v>0.3717370127935625</v>
      </c>
      <c r="F67" t="n">
        <v>-1.410985802745244</v>
      </c>
      <c r="G67" t="n">
        <v>-0.06533956853286765</v>
      </c>
      <c r="H67" t="n">
        <v>1.05596967567598</v>
      </c>
      <c r="I67" t="n">
        <v>1.187100805388535</v>
      </c>
      <c r="J67" t="n">
        <v>-0.003400464276914273</v>
      </c>
      <c r="K67" t="n">
        <v>-0.08043062261183134</v>
      </c>
      <c r="L67" t="n">
        <v>-3.763913900700328</v>
      </c>
      <c r="M67" t="n">
        <v>1.379727629643826</v>
      </c>
      <c r="N67" t="n">
        <v>0.6914939933228026</v>
      </c>
      <c r="O67" t="n">
        <v>0.9579531111725155</v>
      </c>
      <c r="P67" t="n">
        <v>0.2484471569638834</v>
      </c>
      <c r="Q67" t="n">
        <v>0.2980216526905231</v>
      </c>
      <c r="R67" t="n">
        <v>1.026072781907496</v>
      </c>
      <c r="S67" t="n">
        <v>-3.730665075343147</v>
      </c>
      <c r="T67" t="n">
        <v>0.4890928791892559</v>
      </c>
      <c r="U67" t="n">
        <v>2.558219215203633</v>
      </c>
      <c r="V67" t="n">
        <v>1.471135259456457</v>
      </c>
      <c r="W67" t="n">
        <v>-0.3699336016431488</v>
      </c>
      <c r="X67" t="n">
        <v>0.7271800723247228</v>
      </c>
      <c r="Y67" t="n">
        <v>1.641383391577616</v>
      </c>
      <c r="Z67" t="n">
        <v>0.7321259605945359</v>
      </c>
      <c r="AA67" t="n">
        <v>-0.4681210307234236</v>
      </c>
      <c r="AB67" t="n">
        <v>0.4997779576901892</v>
      </c>
      <c r="AC67" t="n">
        <v>-4.391830086688477</v>
      </c>
      <c r="AD67" t="n">
        <v>-0.8657248712302085</v>
      </c>
      <c r="AE67" t="n">
        <v>1.862113766759093</v>
      </c>
      <c r="AF67" t="n">
        <v>-0.1782036910770607</v>
      </c>
      <c r="AG67" t="n">
        <v>1.477171175610683</v>
      </c>
      <c r="AH67" t="n">
        <v>-3.170672865144342</v>
      </c>
      <c r="AI67" t="n">
        <v>-0.2614097566128142</v>
      </c>
      <c r="AJ67" t="n">
        <v>-1.512365597105122</v>
      </c>
      <c r="AK67" t="n">
        <v>-2.237153642492829</v>
      </c>
      <c r="AL67" t="n">
        <v>-3.856091887369084</v>
      </c>
      <c r="AM67" t="n">
        <v>-1.556313889281686</v>
      </c>
      <c r="AN67" t="n">
        <v>-0.1494597372518492</v>
      </c>
      <c r="AO67" t="n">
        <v>0.3274396293938744</v>
      </c>
      <c r="AP67" t="n">
        <v>-4.42540191471343</v>
      </c>
      <c r="AQ67" t="n">
        <v>1.644537024783416</v>
      </c>
      <c r="AR67" t="n">
        <v>0.1108909133645591</v>
      </c>
      <c r="AS67" t="n">
        <v>-0.7508515601679706</v>
      </c>
      <c r="AT67" t="n">
        <v>1.468760993598833</v>
      </c>
      <c r="AU67" t="n">
        <v>1.334204050633501</v>
      </c>
      <c r="AV67" t="n">
        <v>-2.334921500924279</v>
      </c>
      <c r="AW67" t="n">
        <v>-0.04552897037880604</v>
      </c>
      <c r="AX67" t="n">
        <v>0.3209810751591251</v>
      </c>
      <c r="AY67" t="n">
        <v>-0.2810580060583292</v>
      </c>
      <c r="AZ67" t="n">
        <v>0.3813827812157662</v>
      </c>
      <c r="BA67" t="n">
        <v>2.880505259003788</v>
      </c>
      <c r="BB67" t="n">
        <v>-4.965521547831414</v>
      </c>
      <c r="BC67" t="n">
        <v>-0.5499787653271558</v>
      </c>
      <c r="BD67" t="n">
        <v>-2.642568133644623</v>
      </c>
      <c r="BE67" t="n">
        <v>-1.51433734082189</v>
      </c>
      <c r="BF67" t="n">
        <v>2.095169353628301</v>
      </c>
      <c r="BG67" t="n">
        <v>0.03932913413287249</v>
      </c>
      <c r="BH67" t="n">
        <v>0.8079853069569622</v>
      </c>
      <c r="BI67" t="n">
        <v>2.007010978419896</v>
      </c>
      <c r="BJ67" t="n">
        <v>-0.09132361456944384</v>
      </c>
      <c r="BK67" t="n">
        <v>-0.1296605674754296</v>
      </c>
      <c r="BL67" t="n">
        <v>-1.047559724641883</v>
      </c>
      <c r="BM67" t="n">
        <v>-0.4913106035097592</v>
      </c>
      <c r="BN67" t="n">
        <v>-0.1619465535597992</v>
      </c>
      <c r="BO67" t="n">
        <v>-0.4209136159873003</v>
      </c>
      <c r="BP67" t="n">
        <v>-4.047130127594871</v>
      </c>
      <c r="BQ67" t="n">
        <v>0.30299806035186</v>
      </c>
      <c r="BR67" t="n">
        <v>0.989542756559633</v>
      </c>
      <c r="BS67" t="n">
        <v>-3.298016488836966</v>
      </c>
      <c r="BT67" t="n">
        <v>-1.600819075080696</v>
      </c>
      <c r="BU67" t="n">
        <v>-0.655393905539976</v>
      </c>
      <c r="BV67" t="n">
        <v>-3.850978844006658</v>
      </c>
      <c r="BW67" t="n">
        <v>-0.1699690840132879</v>
      </c>
      <c r="BX67" t="n">
        <v>1.540984599299744</v>
      </c>
      <c r="BZ67" t="n">
        <v>-0.3651876265558253</v>
      </c>
      <c r="CA67" t="n">
        <v>-0.2898127659495333</v>
      </c>
      <c r="CB67" t="n">
        <v>1.040627667162412</v>
      </c>
      <c r="CC67" t="n">
        <v>4.581478635792603</v>
      </c>
    </row>
    <row r="68">
      <c r="A68" t="inlineStr">
        <is>
          <t>2025-08-21</t>
        </is>
      </c>
      <c r="B68" t="n">
        <v>-1.157662249684187</v>
      </c>
      <c r="C68" t="n">
        <v>-1.09488378192577</v>
      </c>
      <c r="D68" t="n">
        <v>0.6254286343168298</v>
      </c>
      <c r="E68" t="n">
        <v>0.592705568374799</v>
      </c>
      <c r="F68" t="n">
        <v>-1.462180495536143</v>
      </c>
      <c r="G68" t="n">
        <v>0.01515859105068641</v>
      </c>
      <c r="H68" t="n">
        <v>1.043039360254945</v>
      </c>
      <c r="I68" t="n">
        <v>1.244221259938329</v>
      </c>
      <c r="J68" t="n">
        <v>-0.1061856822363514</v>
      </c>
      <c r="K68" t="n">
        <v>-0.2626845632038207</v>
      </c>
      <c r="L68" t="n">
        <v>-3.991539853892846</v>
      </c>
      <c r="M68" t="n">
        <v>1.430280941549664</v>
      </c>
      <c r="N68" t="n">
        <v>0.8425170889733893</v>
      </c>
      <c r="O68" t="n">
        <v>1.031372174768604</v>
      </c>
      <c r="P68" t="n">
        <v>0.2659420455150055</v>
      </c>
      <c r="Q68" t="n">
        <v>0.2818639540267635</v>
      </c>
      <c r="R68" t="n">
        <v>0.9480035141617537</v>
      </c>
      <c r="S68" t="n">
        <v>-3.897006236090486</v>
      </c>
      <c r="T68" t="n">
        <v>0.789204493003314</v>
      </c>
      <c r="U68" t="n">
        <v>2.653040302991595</v>
      </c>
      <c r="V68" t="n">
        <v>1.730112543013002</v>
      </c>
      <c r="W68" t="n">
        <v>-0.4290534976667095</v>
      </c>
      <c r="X68" t="n">
        <v>0.9995828748519986</v>
      </c>
      <c r="Y68" t="n">
        <v>1.735906269688374</v>
      </c>
      <c r="Z68" t="n">
        <v>0.6423232300886241</v>
      </c>
      <c r="AA68" t="n">
        <v>-0.4114014323196005</v>
      </c>
      <c r="AB68" t="n">
        <v>0.6038767786571662</v>
      </c>
      <c r="AC68" t="n">
        <v>-4.568306883908831</v>
      </c>
      <c r="AD68" t="n">
        <v>-0.5982242667298963</v>
      </c>
      <c r="AE68" t="n">
        <v>1.976033736732517</v>
      </c>
      <c r="AF68" t="n">
        <v>0.00564247094010431</v>
      </c>
      <c r="AG68" t="n">
        <v>1.471760049759556</v>
      </c>
      <c r="AH68" t="n">
        <v>-3.47669011147456</v>
      </c>
      <c r="AI68" t="n">
        <v>-0.3835637165773178</v>
      </c>
      <c r="AJ68" t="n">
        <v>-1.449597912250597</v>
      </c>
      <c r="AK68" t="n">
        <v>-2.24680147043976</v>
      </c>
      <c r="AL68" t="n">
        <v>-4.019902494966012</v>
      </c>
      <c r="AM68" t="n">
        <v>-1.603081629335529</v>
      </c>
      <c r="AN68" t="n">
        <v>0.0238477011740045</v>
      </c>
      <c r="AO68" t="n">
        <v>0.3111617240008128</v>
      </c>
      <c r="AP68" t="n">
        <v>-4.633763518729719</v>
      </c>
      <c r="AQ68" t="n">
        <v>1.655727931449625</v>
      </c>
      <c r="AR68" t="n">
        <v>0.2326740325360992</v>
      </c>
      <c r="AS68" t="n">
        <v>-0.8157920565942642</v>
      </c>
      <c r="AT68" t="n">
        <v>1.489386098387382</v>
      </c>
      <c r="AU68" t="n">
        <v>1.427905516970328</v>
      </c>
      <c r="AV68" t="n">
        <v>-2.475186208531079</v>
      </c>
      <c r="AW68" t="n">
        <v>-0.07568986015095666</v>
      </c>
      <c r="AX68" t="n">
        <v>0.4755719427519695</v>
      </c>
      <c r="AY68" t="n">
        <v>-0.2798916167286991</v>
      </c>
      <c r="AZ68" t="n">
        <v>0.4558968107152283</v>
      </c>
      <c r="BA68" t="n">
        <v>2.874590544916661</v>
      </c>
      <c r="BB68" t="n">
        <v>-5.280388193270011</v>
      </c>
      <c r="BC68" t="n">
        <v>-0.4690733737058158</v>
      </c>
      <c r="BD68" t="n">
        <v>-2.856802731500987</v>
      </c>
      <c r="BE68" t="n">
        <v>-1.850825391979204</v>
      </c>
      <c r="BF68" t="n">
        <v>2.22835267026073</v>
      </c>
      <c r="BG68" t="n">
        <v>0.04155677240205991</v>
      </c>
      <c r="BH68" t="n">
        <v>0.9911568646427811</v>
      </c>
      <c r="BI68" t="n">
        <v>2.16195104228321</v>
      </c>
      <c r="BJ68" t="n">
        <v>-0.06364161638170573</v>
      </c>
      <c r="BK68" t="n">
        <v>-0.01225799978810731</v>
      </c>
      <c r="BL68" t="n">
        <v>-1.000092012493746</v>
      </c>
      <c r="BM68" t="n">
        <v>-0.7896163087146923</v>
      </c>
      <c r="BN68" t="n">
        <v>-0.1706775231333327</v>
      </c>
      <c r="BO68" t="n">
        <v>-0.261082064380823</v>
      </c>
      <c r="BP68" t="n">
        <v>-4.267753765446082</v>
      </c>
      <c r="BQ68" t="n">
        <v>0.2708731842339491</v>
      </c>
      <c r="BR68" t="n">
        <v>1.100751551748024</v>
      </c>
      <c r="BS68" t="n">
        <v>-3.463942271606626</v>
      </c>
      <c r="BT68" t="n">
        <v>-1.911947438577445</v>
      </c>
      <c r="BU68" t="n">
        <v>-0.5857175114755452</v>
      </c>
      <c r="BV68" t="n">
        <v>-4.155167466413373</v>
      </c>
      <c r="BW68" t="n">
        <v>0.0146202254172165</v>
      </c>
      <c r="BX68" t="n">
        <v>1.651677737540312</v>
      </c>
      <c r="BZ68" t="n">
        <v>-0.2067884290043242</v>
      </c>
      <c r="CA68" t="n">
        <v>-0.2442409754824175</v>
      </c>
      <c r="CB68" t="n">
        <v>1.003320206147303</v>
      </c>
      <c r="CC68" t="n">
        <v>4.934490294395066</v>
      </c>
    </row>
    <row r="69">
      <c r="A69" t="inlineStr">
        <is>
          <t>2025-09-05</t>
        </is>
      </c>
      <c r="B69" t="n">
        <v>-0.9427968580818515</v>
      </c>
      <c r="C69" t="n">
        <v>-1.18477288256015</v>
      </c>
      <c r="D69" t="n">
        <v>0.3775791025616568</v>
      </c>
      <c r="E69" t="n">
        <v>0.4141610413599692</v>
      </c>
      <c r="F69" t="n">
        <v>-1.937475455616853</v>
      </c>
      <c r="G69" t="n">
        <v>-0.3402505677334048</v>
      </c>
      <c r="H69" t="n">
        <v>0.901452142015575</v>
      </c>
      <c r="I69" t="n">
        <v>0.9460832028197921</v>
      </c>
      <c r="J69" t="n">
        <v>-0.3269413845862086</v>
      </c>
      <c r="K69" t="n">
        <v>-0.3765918544518256</v>
      </c>
      <c r="L69" t="n">
        <v>-4.165358329803038</v>
      </c>
      <c r="M69" t="n">
        <v>1.414482964661941</v>
      </c>
      <c r="N69" t="n">
        <v>0.6094761074955177</v>
      </c>
      <c r="O69" t="n">
        <v>0.7198251590476916</v>
      </c>
      <c r="P69" t="n">
        <v>0.04785683565737375</v>
      </c>
      <c r="Q69" t="n">
        <v>0.05149554691548544</v>
      </c>
      <c r="R69" t="n">
        <v>0.8041570844680621</v>
      </c>
      <c r="S69" t="n">
        <v>-4.138794356288759</v>
      </c>
      <c r="T69" t="n">
        <v>0.7943209807576737</v>
      </c>
      <c r="U69" t="n">
        <v>2.323144998292126</v>
      </c>
      <c r="V69" t="n">
        <v>1.558992528580248</v>
      </c>
      <c r="W69" t="n">
        <v>-0.5842023296423049</v>
      </c>
      <c r="X69" t="n">
        <v>0.8037114880866442</v>
      </c>
      <c r="Y69" t="n">
        <v>1.846139739503565</v>
      </c>
      <c r="Z69" t="n">
        <v>0.5833306291175445</v>
      </c>
      <c r="AA69" t="n">
        <v>-0.6003103951969486</v>
      </c>
      <c r="AB69" t="n">
        <v>0.4975375254567284</v>
      </c>
      <c r="AC69" t="n">
        <v>-4.797483637682253</v>
      </c>
      <c r="AD69" t="n">
        <v>-0.5188044560797396</v>
      </c>
      <c r="AE69" t="n">
        <v>1.79863569905357</v>
      </c>
      <c r="AF69" t="n">
        <v>-0.1249311291670104</v>
      </c>
      <c r="AG69" t="n">
        <v>1.505158157807239</v>
      </c>
      <c r="AH69" t="n">
        <v>-3.625283625895495</v>
      </c>
      <c r="AI69" t="n">
        <v>-0.5605172599265679</v>
      </c>
      <c r="AJ69" t="n">
        <v>-1.153129236683111</v>
      </c>
      <c r="AK69" t="n">
        <v>-2.26940326712286</v>
      </c>
      <c r="AL69" t="n">
        <v>-4.181171158930355</v>
      </c>
      <c r="AM69" t="n">
        <v>-1.892361377427054</v>
      </c>
      <c r="AN69" t="n">
        <v>-0.2101275036877493</v>
      </c>
      <c r="AO69" t="n">
        <v>-0.06555124036259696</v>
      </c>
      <c r="AP69" t="n">
        <v>-4.922308365102633</v>
      </c>
      <c r="AQ69" t="n">
        <v>1.631478111390661</v>
      </c>
      <c r="AR69" t="n">
        <v>0.1735442247652687</v>
      </c>
      <c r="AS69" t="n">
        <v>-1.158401367108619</v>
      </c>
      <c r="AT69" t="n">
        <v>1.484691608965412</v>
      </c>
      <c r="AU69" t="n">
        <v>1.134354969223166</v>
      </c>
      <c r="AV69" t="n">
        <v>-2.508078616524967</v>
      </c>
      <c r="AW69" t="n">
        <v>-0.316546158202528</v>
      </c>
      <c r="AX69" t="n">
        <v>0.348760350756531</v>
      </c>
      <c r="AY69" t="n">
        <v>-0.5190364988537178</v>
      </c>
      <c r="AZ69" t="n">
        <v>0.3564812242297554</v>
      </c>
      <c r="BA69" t="n">
        <v>2.901807302400343</v>
      </c>
      <c r="BB69" t="n">
        <v>-5.663458969113774</v>
      </c>
      <c r="BC69" t="n">
        <v>-0.6379126242721446</v>
      </c>
      <c r="BD69" t="n">
        <v>-3.083245515605058</v>
      </c>
      <c r="BE69" t="n">
        <v>-2.076397524411699</v>
      </c>
      <c r="BF69" t="n">
        <v>2.037765437644806</v>
      </c>
      <c r="BG69" t="n">
        <v>-0.05371127837762098</v>
      </c>
      <c r="BH69" t="n">
        <v>0.9279877443225817</v>
      </c>
      <c r="BI69" t="n">
        <v>2.011719707780614</v>
      </c>
      <c r="BJ69" t="n">
        <v>-0.210858008931368</v>
      </c>
      <c r="BK69" t="n">
        <v>0.1840586345908927</v>
      </c>
      <c r="BL69" t="n">
        <v>-1.103026052752311</v>
      </c>
      <c r="BM69" t="n">
        <v>-0.5339849430198027</v>
      </c>
      <c r="BN69" t="n">
        <v>-0.2764245769358071</v>
      </c>
      <c r="BO69" t="n">
        <v>-0.3056083209580084</v>
      </c>
      <c r="BP69" t="n">
        <v>-4.475178490992693</v>
      </c>
      <c r="BQ69" t="n">
        <v>0.2792901316401549</v>
      </c>
      <c r="BR69" t="n">
        <v>1.051950021757658</v>
      </c>
      <c r="BS69" t="n">
        <v>-3.775075785130104</v>
      </c>
      <c r="BT69" t="n">
        <v>-1.885783905434887</v>
      </c>
      <c r="BU69" t="n">
        <v>-0.6502381608198791</v>
      </c>
      <c r="BV69" t="n">
        <v>-4.534662398439532</v>
      </c>
      <c r="BW69" t="n">
        <v>-0.05741377146627152</v>
      </c>
      <c r="BX69" t="n">
        <v>1.481737564687935</v>
      </c>
      <c r="BZ69" t="n">
        <v>-0.4181368063082753</v>
      </c>
      <c r="CA69" t="n">
        <v>-0.3148666772239264</v>
      </c>
      <c r="CB69" t="n">
        <v>0.8569225745867268</v>
      </c>
      <c r="CC69" t="n">
        <v>5.225553016370114</v>
      </c>
    </row>
    <row r="70">
      <c r="A70" t="inlineStr">
        <is>
          <t>2025-09-19</t>
        </is>
      </c>
      <c r="B70" t="n">
        <v>-0.8123351694181241</v>
      </c>
      <c r="C70" t="n">
        <v>-1.271872353581443</v>
      </c>
      <c r="D70" t="n">
        <v>0.3911944343663669</v>
      </c>
      <c r="E70" t="n">
        <v>0.2415693988629193</v>
      </c>
      <c r="F70" t="n">
        <v>-2.154840970493649</v>
      </c>
      <c r="G70" t="n">
        <v>-0.3308622670627844</v>
      </c>
      <c r="H70" t="n">
        <v>0.6946092007369418</v>
      </c>
      <c r="I70" t="n">
        <v>1.005927843651633</v>
      </c>
      <c r="J70" t="n">
        <v>-0.2544882595058013</v>
      </c>
      <c r="K70" t="n">
        <v>-0.3507711278189324</v>
      </c>
      <c r="L70" t="n">
        <v>-4.349953282294481</v>
      </c>
      <c r="M70" t="n">
        <v>1.437640647912693</v>
      </c>
      <c r="N70" t="n">
        <v>0.6424281746762494</v>
      </c>
      <c r="O70" t="n">
        <v>0.8041819128690123</v>
      </c>
      <c r="P70" t="n">
        <v>-0.001474527261072493</v>
      </c>
      <c r="Q70" t="n">
        <v>-0.02020835538167642</v>
      </c>
      <c r="R70" t="n">
        <v>0.7483015812517945</v>
      </c>
      <c r="S70" t="n">
        <v>-4.339195129562057</v>
      </c>
      <c r="T70" t="n">
        <v>0.514692795995922</v>
      </c>
      <c r="U70" t="n">
        <v>2.447593661242524</v>
      </c>
      <c r="V70" t="n">
        <v>1.895036019965636</v>
      </c>
      <c r="W70" t="n">
        <v>-0.7526550869175127</v>
      </c>
      <c r="X70" t="n">
        <v>0.6630530408582372</v>
      </c>
      <c r="Y70" t="n">
        <v>1.887129547805284</v>
      </c>
      <c r="Z70" t="n">
        <v>0.5702807295557978</v>
      </c>
      <c r="AA70" t="n">
        <v>-0.6704268197849046</v>
      </c>
      <c r="AB70" t="n">
        <v>0.7925462819540474</v>
      </c>
      <c r="AC70" t="n">
        <v>-4.942504679689068</v>
      </c>
      <c r="AD70" t="n">
        <v>-0.5640106106790008</v>
      </c>
      <c r="AE70" t="n">
        <v>1.572816311993661</v>
      </c>
      <c r="AF70" t="n">
        <v>-0.1851683996894865</v>
      </c>
      <c r="AG70" t="n">
        <v>1.620798926093611</v>
      </c>
      <c r="AH70" t="n">
        <v>-3.841234847422216</v>
      </c>
      <c r="AI70" t="n">
        <v>-0.7217451784186188</v>
      </c>
      <c r="AJ70" t="n">
        <v>-1.121284111017566</v>
      </c>
      <c r="AK70" t="n">
        <v>-2.424194606529805</v>
      </c>
      <c r="AL70" t="n">
        <v>-4.434404211550726</v>
      </c>
      <c r="AM70" t="n">
        <v>-2.202534199894977</v>
      </c>
      <c r="AN70" t="n">
        <v>-0.4103883885000581</v>
      </c>
      <c r="AO70" t="n">
        <v>-0.1323606736219569</v>
      </c>
      <c r="AP70" t="n">
        <v>-5.110864839714449</v>
      </c>
      <c r="AQ70" t="n">
        <v>1.883512066411227</v>
      </c>
      <c r="AR70" t="n">
        <v>0.06114327396099783</v>
      </c>
      <c r="AS70" t="n">
        <v>-1.213582795501708</v>
      </c>
      <c r="AT70" t="n">
        <v>1.490574194501972</v>
      </c>
      <c r="AU70" t="n">
        <v>1.170059634591039</v>
      </c>
      <c r="AV70" t="n">
        <v>-2.685071564969713</v>
      </c>
      <c r="AW70" t="n">
        <v>-0.3862972169401326</v>
      </c>
      <c r="AX70" t="n">
        <v>0.4372111169163288</v>
      </c>
      <c r="AY70" t="n">
        <v>-0.5539330415468221</v>
      </c>
      <c r="AZ70" t="n">
        <v>0.2395141133732593</v>
      </c>
      <c r="BA70" t="n">
        <v>2.971531844363202</v>
      </c>
      <c r="BB70" t="n">
        <v>-5.854270931243748</v>
      </c>
      <c r="BC70" t="n">
        <v>-0.6955493603562775</v>
      </c>
      <c r="BD70" t="n">
        <v>-3.284134345708521</v>
      </c>
      <c r="BE70" t="n">
        <v>-2.070684555182865</v>
      </c>
      <c r="BF70" t="n">
        <v>2.109875427870755</v>
      </c>
      <c r="BG70" t="n">
        <v>-0.05174028760626469</v>
      </c>
      <c r="BH70" t="n">
        <v>0.8931043303283612</v>
      </c>
      <c r="BI70" t="n">
        <v>2.095945954956141</v>
      </c>
      <c r="BJ70" t="n">
        <v>-0.1357511438682654</v>
      </c>
      <c r="BK70" t="n">
        <v>0.302159146334376</v>
      </c>
      <c r="BL70" t="n">
        <v>-1.171044343488655</v>
      </c>
      <c r="BM70" t="n">
        <v>-0.5114331371330444</v>
      </c>
      <c r="BN70" t="n">
        <v>-0.1018748322191402</v>
      </c>
      <c r="BO70" t="n">
        <v>-0.4360485712400357</v>
      </c>
      <c r="BP70" t="n">
        <v>-4.640321200364464</v>
      </c>
      <c r="BQ70" t="n">
        <v>0.3815618293605764</v>
      </c>
      <c r="BR70" t="n">
        <v>1.112353333936494</v>
      </c>
      <c r="BS70" t="n">
        <v>-3.915739949011981</v>
      </c>
      <c r="BT70" t="n">
        <v>-1.930420029140502</v>
      </c>
      <c r="BU70" t="n">
        <v>-0.5670359152348381</v>
      </c>
      <c r="BV70" t="n">
        <v>-4.735701339913676</v>
      </c>
      <c r="BW70" t="n">
        <v>-0.07326416144049172</v>
      </c>
      <c r="BX70" t="n">
        <v>1.42259734132074</v>
      </c>
      <c r="BZ70" t="n">
        <v>-0.3432406903745649</v>
      </c>
      <c r="CA70" t="n">
        <v>-0.2856126241091001</v>
      </c>
      <c r="CB70" t="n">
        <v>0.8126553028176716</v>
      </c>
      <c r="CC70" t="n">
        <v>5.477901502330286</v>
      </c>
    </row>
    <row r="71">
      <c r="A71" t="inlineStr">
        <is>
          <t>2025-10-03</t>
        </is>
      </c>
      <c r="B71" t="n">
        <v>-0.7506553530373371</v>
      </c>
      <c r="C71" t="n">
        <v>-1.193999848099081</v>
      </c>
      <c r="D71" t="n">
        <v>0.2454033551678043</v>
      </c>
      <c r="E71" t="n">
        <v>0.1224632764698412</v>
      </c>
      <c r="F71" t="n">
        <v>-2.259390812020784</v>
      </c>
      <c r="G71" t="n">
        <v>-0.4529801678732959</v>
      </c>
      <c r="H71" t="n">
        <v>0.6744657698015516</v>
      </c>
      <c r="I71" t="n">
        <v>0.9173655526652195</v>
      </c>
      <c r="J71" t="n">
        <v>-0.1001180728290856</v>
      </c>
      <c r="K71" t="n">
        <v>-0.1944953525762388</v>
      </c>
      <c r="L71" t="n">
        <v>-4.411186878300439</v>
      </c>
      <c r="M71" t="n">
        <v>1.244522113955156</v>
      </c>
      <c r="N71" t="n">
        <v>0.5392559513291694</v>
      </c>
      <c r="O71" t="n">
        <v>0.7164928016726644</v>
      </c>
      <c r="P71" t="n">
        <v>-0.0839037523983088</v>
      </c>
      <c r="Q71" t="n">
        <v>-0.1419710899840819</v>
      </c>
      <c r="R71" t="n">
        <v>0.782302459017113</v>
      </c>
      <c r="S71" t="n">
        <v>-4.290541236160816</v>
      </c>
      <c r="T71" t="n">
        <v>0.4911395970498118</v>
      </c>
      <c r="U71" t="n">
        <v>2.36823881991644</v>
      </c>
      <c r="V71" t="n">
        <v>1.816710833963668</v>
      </c>
      <c r="W71" t="n">
        <v>-0.7658468673322026</v>
      </c>
      <c r="X71" t="n">
        <v>0.5037572660683076</v>
      </c>
      <c r="Y71" t="n">
        <v>1.955518176691453</v>
      </c>
      <c r="Z71" t="n">
        <v>0.6251482603929932</v>
      </c>
      <c r="AA71" t="n">
        <v>-0.6527204400541895</v>
      </c>
      <c r="AB71" t="n">
        <v>0.5797864125687018</v>
      </c>
      <c r="AC71" t="n">
        <v>-4.977619572720297</v>
      </c>
      <c r="AD71" t="n">
        <v>-0.5037922693347587</v>
      </c>
      <c r="AE71" t="n">
        <v>1.395699839203213</v>
      </c>
      <c r="AF71" t="n">
        <v>-0.1344199403286883</v>
      </c>
      <c r="AG71" t="n">
        <v>1.711963937832158</v>
      </c>
      <c r="AH71" t="n">
        <v>-3.794853371632914</v>
      </c>
      <c r="AI71" t="n">
        <v>-0.7400952087391943</v>
      </c>
      <c r="AJ71" t="n">
        <v>-1.061331753501249</v>
      </c>
      <c r="AK71" t="n">
        <v>-2.437339071013848</v>
      </c>
      <c r="AL71" t="n">
        <v>-4.410391462849804</v>
      </c>
      <c r="AM71" t="n">
        <v>-2.197404931202004</v>
      </c>
      <c r="AN71" t="n">
        <v>-0.4791678087190859</v>
      </c>
      <c r="AO71" t="n">
        <v>-0.2748771926031848</v>
      </c>
      <c r="AP71" t="n">
        <v>-5.19724808991131</v>
      </c>
      <c r="AQ71" t="n">
        <v>1.788150054447875</v>
      </c>
      <c r="AR71" t="n">
        <v>0.1979008070703999</v>
      </c>
      <c r="AS71" t="n">
        <v>-1.262570775832407</v>
      </c>
      <c r="AT71" t="n">
        <v>1.380262282609416</v>
      </c>
      <c r="AU71" t="n">
        <v>1.406496768446158</v>
      </c>
      <c r="AV71" t="n">
        <v>-2.555693812545448</v>
      </c>
      <c r="AW71" t="n">
        <v>-0.2548629219003809</v>
      </c>
      <c r="AX71" t="n">
        <v>0.3450428536043205</v>
      </c>
      <c r="AY71" t="n">
        <v>-0.4066211950913393</v>
      </c>
      <c r="AZ71" t="n">
        <v>0.1526657540896757</v>
      </c>
      <c r="BA71" t="n">
        <v>2.906719425690858</v>
      </c>
      <c r="BB71" t="n">
        <v>-5.916787160142396</v>
      </c>
      <c r="BC71" t="n">
        <v>-0.7021874216792747</v>
      </c>
      <c r="BD71" t="n">
        <v>-3.37154069626254</v>
      </c>
      <c r="BE71" t="n">
        <v>-1.912352512120316</v>
      </c>
      <c r="BF71" t="n">
        <v>1.991695253203653</v>
      </c>
      <c r="BG71" t="n">
        <v>-0.2161214530238613</v>
      </c>
      <c r="BH71" t="n">
        <v>0.7419687409405368</v>
      </c>
      <c r="BI71" t="n">
        <v>2.09633029723337</v>
      </c>
      <c r="BJ71" t="n">
        <v>-0.0790278457674978</v>
      </c>
      <c r="BK71" t="n">
        <v>0.2666750174645322</v>
      </c>
      <c r="BL71" t="n">
        <v>-1.106340289250527</v>
      </c>
      <c r="BM71" t="n">
        <v>-0.3682252553421296</v>
      </c>
      <c r="BN71" t="n">
        <v>-0.2400809957245887</v>
      </c>
      <c r="BO71" t="n">
        <v>-0.4575416783524002</v>
      </c>
      <c r="BP71" t="n">
        <v>-4.77078422106776</v>
      </c>
      <c r="BQ71" t="n">
        <v>0.4065966009562965</v>
      </c>
      <c r="BR71" t="n">
        <v>0.8890250306459812</v>
      </c>
      <c r="BS71" t="n">
        <v>-3.922864611601893</v>
      </c>
      <c r="BT71" t="n">
        <v>-1.808900702678248</v>
      </c>
      <c r="BU71" t="n">
        <v>-0.544606942622039</v>
      </c>
      <c r="BV71" t="n">
        <v>-4.893834361520193</v>
      </c>
      <c r="BW71" t="n">
        <v>-0.10621325627902</v>
      </c>
      <c r="BX71" t="n">
        <v>1.445180024532684</v>
      </c>
      <c r="BY71" t="n">
        <v>-0.3567215252837603</v>
      </c>
      <c r="BZ71" t="n">
        <v>-0.3527683168555138</v>
      </c>
      <c r="CA71" t="n">
        <v>-0.4056361774940298</v>
      </c>
      <c r="CB71" t="n">
        <v>0.6391367697492087</v>
      </c>
      <c r="CC71" t="n">
        <v>5.490344196946063</v>
      </c>
    </row>
    <row r="72">
      <c r="A72" t="inlineStr">
        <is>
          <t>2025-10-17</t>
        </is>
      </c>
      <c r="B72" t="n">
        <v>-0.7490334827680741</v>
      </c>
      <c r="C72" t="n">
        <v>-1.220842077694595</v>
      </c>
      <c r="D72" t="n">
        <v>0.027963844478681</v>
      </c>
      <c r="E72" t="n">
        <v>0.04856036594312545</v>
      </c>
      <c r="F72" t="n">
        <v>-2.339070319958275</v>
      </c>
      <c r="G72" t="n">
        <v>-0.6390080955799813</v>
      </c>
      <c r="H72" t="n">
        <v>0.5791712256079667</v>
      </c>
      <c r="I72" t="n">
        <v>0.9961301141846718</v>
      </c>
      <c r="J72" t="n">
        <v>0.09639163481430701</v>
      </c>
      <c r="K72" t="n">
        <v>0.04720288629482769</v>
      </c>
      <c r="L72" t="n">
        <v>-4.613479190107502</v>
      </c>
      <c r="M72" t="n">
        <v>1.260645687283555</v>
      </c>
      <c r="N72" t="n">
        <v>0.3320597585272692</v>
      </c>
      <c r="O72" t="n">
        <v>0.4501513520130614</v>
      </c>
      <c r="P72" t="n">
        <v>-0.2301522305572836</v>
      </c>
      <c r="Q72" t="n">
        <v>-0.3205416072879576</v>
      </c>
      <c r="R72" t="n">
        <v>0.9125612523420963</v>
      </c>
      <c r="S72" t="n">
        <v>-4.428017060854994</v>
      </c>
      <c r="T72" t="n">
        <v>0.4931943971397339</v>
      </c>
      <c r="U72" t="n">
        <v>2.60616130165185</v>
      </c>
      <c r="V72" t="n">
        <v>1.913228935505504</v>
      </c>
      <c r="W72" t="n">
        <v>-0.7299475428405806</v>
      </c>
      <c r="X72" t="n">
        <v>0.2917162046848698</v>
      </c>
      <c r="Y72" t="n">
        <v>1.8856094931348</v>
      </c>
      <c r="Z72" t="n">
        <v>0.8372847355336674</v>
      </c>
      <c r="AA72" t="n">
        <v>-0.7042824774408751</v>
      </c>
      <c r="AB72" t="n">
        <v>0.2805744803617541</v>
      </c>
      <c r="AC72" t="n">
        <v>-5.090721055110119</v>
      </c>
      <c r="AD72" t="n">
        <v>-0.5291442024331345</v>
      </c>
      <c r="AE72" t="n">
        <v>1.355208130366679</v>
      </c>
      <c r="AF72" t="n">
        <v>-0.3317878694582541</v>
      </c>
      <c r="AG72" t="n">
        <v>1.740216064764648</v>
      </c>
      <c r="AH72" t="n">
        <v>-3.98550469919742</v>
      </c>
      <c r="AI72" t="n">
        <v>-0.4106522940471776</v>
      </c>
      <c r="AJ72" t="n">
        <v>-1.169032826754068</v>
      </c>
      <c r="AK72" t="n">
        <v>-2.480265013006179</v>
      </c>
      <c r="AL72" t="n">
        <v>-4.385156881335811</v>
      </c>
      <c r="AM72" t="n">
        <v>-2.456396545542642</v>
      </c>
      <c r="AN72" t="n">
        <v>-0.4666169633068767</v>
      </c>
      <c r="AO72" t="n">
        <v>-0.5749625223260451</v>
      </c>
      <c r="AP72" t="n">
        <v>-5.305722454847906</v>
      </c>
      <c r="AQ72" t="n">
        <v>1.686755059490683</v>
      </c>
      <c r="AR72" t="n">
        <v>0.06205958050185109</v>
      </c>
      <c r="AS72" t="n">
        <v>-1.284742776162634</v>
      </c>
      <c r="AT72" t="n">
        <v>1.274167431230215</v>
      </c>
      <c r="AU72" t="n">
        <v>1.487968748927461</v>
      </c>
      <c r="AV72" t="n">
        <v>-2.554419286785638</v>
      </c>
      <c r="AW72" t="n">
        <v>-0.2095971635978467</v>
      </c>
      <c r="AX72" t="n">
        <v>0.1531505559166043</v>
      </c>
      <c r="AY72" t="n">
        <v>-0.3612729335565903</v>
      </c>
      <c r="AZ72" t="n">
        <v>0.190299849807361</v>
      </c>
      <c r="BA72" t="n">
        <v>2.696968339378707</v>
      </c>
      <c r="BB72" t="n">
        <v>-6.099999503723494</v>
      </c>
      <c r="BC72" t="n">
        <v>-0.7775009040575607</v>
      </c>
      <c r="BD72" t="n">
        <v>-3.487320230782728</v>
      </c>
      <c r="BE72" t="n">
        <v>-2.1077690022716</v>
      </c>
      <c r="BF72" t="n">
        <v>1.988336014275935</v>
      </c>
      <c r="BG72" t="n">
        <v>-0.3646565753447195</v>
      </c>
      <c r="BH72" t="n">
        <v>0.6089657176896277</v>
      </c>
      <c r="BI72" t="n">
        <v>1.991815422302943</v>
      </c>
      <c r="BJ72" t="n">
        <v>-0.1777086205050173</v>
      </c>
      <c r="BK72" t="n">
        <v>0.07589783100914729</v>
      </c>
      <c r="BL72" t="n">
        <v>-1.121598619627837</v>
      </c>
      <c r="BM72" t="n">
        <v>-0.151912099110548</v>
      </c>
      <c r="BN72" t="n">
        <v>-0.4838475026413646</v>
      </c>
      <c r="BO72" t="n">
        <v>-0.4880635212055891</v>
      </c>
      <c r="BP72" t="n">
        <v>-4.94345103825348</v>
      </c>
      <c r="BQ72" t="n">
        <v>0.3002162026343747</v>
      </c>
      <c r="BR72" t="n">
        <v>0.8438478857359972</v>
      </c>
      <c r="BS72" t="n">
        <v>-4.027352806883423</v>
      </c>
      <c r="BT72" t="n">
        <v>-1.533691033476563</v>
      </c>
      <c r="BU72" t="n">
        <v>-0.6585802812692828</v>
      </c>
      <c r="BV72" t="n">
        <v>-5.178282292601668</v>
      </c>
      <c r="BW72" t="n">
        <v>-0.01772143776472658</v>
      </c>
      <c r="BX72" t="n">
        <v>1.332444694746491</v>
      </c>
      <c r="BZ72" t="n">
        <v>-0.3759759808718977</v>
      </c>
      <c r="CA72" t="n">
        <v>-0.5855927311043281</v>
      </c>
      <c r="CB72" t="n">
        <v>0.7590656174005737</v>
      </c>
      <c r="CC72" t="n">
        <v>5.659187945533363</v>
      </c>
    </row>
    <row r="73">
      <c r="A73" t="inlineStr">
        <is>
          <t>2025-10-31</t>
        </is>
      </c>
      <c r="B73" t="n">
        <v>-0.7668916240653014</v>
      </c>
      <c r="C73" t="n">
        <v>-1.208028675544383</v>
      </c>
      <c r="D73" t="n">
        <v>0.1801159072120087</v>
      </c>
      <c r="E73" t="n">
        <v>0.1463371810567721</v>
      </c>
      <c r="F73" t="n">
        <v>-2.380091787581869</v>
      </c>
      <c r="G73" t="n">
        <v>-0.5228433487273411</v>
      </c>
      <c r="H73" t="n">
        <v>0.6412184550706437</v>
      </c>
      <c r="I73" t="n">
        <v>1.083028818283335</v>
      </c>
      <c r="J73" t="n">
        <v>0.06975815836091746</v>
      </c>
      <c r="K73" t="n">
        <v>-0.02956023512470951</v>
      </c>
      <c r="L73" t="n">
        <v>-4.511021681940756</v>
      </c>
      <c r="M73" t="n">
        <v>1.340218868459022</v>
      </c>
      <c r="N73" t="n">
        <v>0.4964529054620872</v>
      </c>
      <c r="O73" t="n">
        <v>0.5085814682723322</v>
      </c>
      <c r="P73" t="n">
        <v>-0.07376573633458622</v>
      </c>
      <c r="Q73" t="n">
        <v>-0.1694281256209914</v>
      </c>
      <c r="R73" t="n">
        <v>0.9502990937307769</v>
      </c>
      <c r="S73" t="n">
        <v>-4.44787495602238</v>
      </c>
      <c r="T73" t="n">
        <v>0.7549332078006967</v>
      </c>
      <c r="U73" t="n">
        <v>2.751255744938114</v>
      </c>
      <c r="V73" t="n">
        <v>1.772353210282168</v>
      </c>
      <c r="W73" t="n">
        <v>-0.5738725314771158</v>
      </c>
      <c r="X73" t="n">
        <v>0.07078699975686223</v>
      </c>
      <c r="Y73" t="n">
        <v>1.728320790329177</v>
      </c>
      <c r="Z73" t="n">
        <v>0.8195225555394912</v>
      </c>
      <c r="AA73" t="n">
        <v>-0.6962691086234369</v>
      </c>
      <c r="AB73" t="n">
        <v>0.4362843448820755</v>
      </c>
      <c r="AC73" t="n">
        <v>-5.13353455409739</v>
      </c>
      <c r="AD73" t="n">
        <v>-0.3501352266323743</v>
      </c>
      <c r="AE73" t="n">
        <v>1.404509301548733</v>
      </c>
      <c r="AF73" t="n">
        <v>-0.4036671624377128</v>
      </c>
      <c r="AG73" t="n">
        <v>1.470508541408543</v>
      </c>
      <c r="AH73" t="n">
        <v>-3.932669614534785</v>
      </c>
      <c r="AI73" t="n">
        <v>-0.4443897500788859</v>
      </c>
      <c r="AJ73" t="n">
        <v>-1.156461437926588</v>
      </c>
      <c r="AK73" t="n">
        <v>-2.33273089124091</v>
      </c>
      <c r="AL73" t="n">
        <v>-4.459321768876396</v>
      </c>
      <c r="AM73" t="n">
        <v>-2.36394948507727</v>
      </c>
      <c r="AN73" t="n">
        <v>-0.2005805977137615</v>
      </c>
      <c r="AO73" t="n">
        <v>-0.4584548848630976</v>
      </c>
      <c r="AP73" t="n">
        <v>-5.323930805110375</v>
      </c>
      <c r="AQ73" t="n">
        <v>1.770966145269264</v>
      </c>
      <c r="AR73" t="n">
        <v>0.1878073748761165</v>
      </c>
      <c r="AS73" t="n">
        <v>-1.096197110178226</v>
      </c>
      <c r="AT73" t="n">
        <v>1.396871469420281</v>
      </c>
      <c r="AU73" t="n">
        <v>1.567593759240541</v>
      </c>
      <c r="AV73" t="n">
        <v>-2.414635051747283</v>
      </c>
      <c r="AW73" t="n">
        <v>-0.2979005676059463</v>
      </c>
      <c r="AX73" t="n">
        <v>0.315086268156539</v>
      </c>
      <c r="AY73" t="n">
        <v>-0.4505175840121413</v>
      </c>
      <c r="AZ73" t="n">
        <v>0.3331523143495536</v>
      </c>
      <c r="BA73" t="n">
        <v>2.809193264035425</v>
      </c>
      <c r="BB73" t="n">
        <v>-5.999581201892018</v>
      </c>
      <c r="BC73" t="n">
        <v>-0.8369313504050573</v>
      </c>
      <c r="BD73" t="n">
        <v>-3.434716614347327</v>
      </c>
      <c r="BE73" t="n">
        <v>-2.102249359590747</v>
      </c>
      <c r="BF73" t="n">
        <v>1.875829315105705</v>
      </c>
      <c r="BG73" t="n">
        <v>-0.4181645975304495</v>
      </c>
      <c r="BH73" t="n">
        <v>0.6018840900387576</v>
      </c>
      <c r="BI73" t="n">
        <v>2.000484159386061</v>
      </c>
      <c r="BJ73" t="n">
        <v>-0.2208003827889379</v>
      </c>
      <c r="BK73" t="n">
        <v>-0.151635872363086</v>
      </c>
      <c r="BL73" t="n">
        <v>-1.065895524460992</v>
      </c>
      <c r="BM73" t="n">
        <v>-0.06128749463743545</v>
      </c>
      <c r="BN73" t="n">
        <v>-0.3274894743647699</v>
      </c>
      <c r="BO73" t="n">
        <v>-0.3525091215089079</v>
      </c>
      <c r="BP73" t="n">
        <v>-4.962705555453336</v>
      </c>
      <c r="BQ73" t="n">
        <v>0.3293876572998785</v>
      </c>
      <c r="BR73" t="n">
        <v>0.8735564899576435</v>
      </c>
      <c r="BS73" t="n">
        <v>-4.011028413439603</v>
      </c>
      <c r="BT73" t="n">
        <v>-1.61242998896791</v>
      </c>
      <c r="BU73" t="n">
        <v>-0.670071783816282</v>
      </c>
      <c r="BV73" t="n">
        <v>-5.047070070975953</v>
      </c>
      <c r="BW73" t="n">
        <v>-0.05685030463638981</v>
      </c>
      <c r="BX73" t="n">
        <v>1.356817690536144</v>
      </c>
      <c r="BZ73" t="n">
        <v>-0.3723555905437715</v>
      </c>
      <c r="CA73" t="n">
        <v>-0.5057773373850439</v>
      </c>
      <c r="CB73" t="n">
        <v>0.7646510310860126</v>
      </c>
      <c r="CC73" t="n">
        <v>5.571952278500278</v>
      </c>
    </row>
    <row r="74">
      <c r="A74" t="inlineStr">
        <is>
          <t>2025-11-14</t>
        </is>
      </c>
      <c r="B74" t="n">
        <v>-0.7550798336489974</v>
      </c>
      <c r="C74" t="n">
        <v>-1.132050457183758</v>
      </c>
      <c r="D74" t="n">
        <v>0.02058265096687389</v>
      </c>
      <c r="E74" t="n">
        <v>0.1173047845927801</v>
      </c>
      <c r="F74" t="n">
        <v>-2.411182224078714</v>
      </c>
      <c r="G74" t="n">
        <v>-0.5635570730901361</v>
      </c>
      <c r="H74" t="n">
        <v>0.5498665632202417</v>
      </c>
      <c r="I74" t="n">
        <v>1.167899655537347</v>
      </c>
      <c r="J74" t="n">
        <v>0.3129714604664448</v>
      </c>
      <c r="K74" t="n">
        <v>0.2253362322913041</v>
      </c>
      <c r="L74" t="n">
        <v>-4.482854801891627</v>
      </c>
      <c r="M74" t="n">
        <v>1.292440566995953</v>
      </c>
      <c r="N74" t="n">
        <v>0.3709392817644138</v>
      </c>
      <c r="O74" t="n">
        <v>0.5224634896239094</v>
      </c>
      <c r="P74" t="n">
        <v>-0.2366903210073467</v>
      </c>
      <c r="Q74" t="n">
        <v>-0.3411020710981904</v>
      </c>
      <c r="R74" t="n">
        <v>1.126355017532352</v>
      </c>
      <c r="S74" t="n">
        <v>-4.354776959015087</v>
      </c>
      <c r="T74" t="n">
        <v>0.6880281596195283</v>
      </c>
      <c r="U74" t="n">
        <v>2.773260581901163</v>
      </c>
      <c r="V74" t="n">
        <v>1.863080933494546</v>
      </c>
      <c r="W74" t="n">
        <v>-0.5329015382920386</v>
      </c>
      <c r="X74" t="n">
        <v>0.1154113216853538</v>
      </c>
      <c r="Y74" t="n">
        <v>1.792390113636229</v>
      </c>
      <c r="Z74" t="n">
        <v>1.028177984111077</v>
      </c>
      <c r="AA74" t="n">
        <v>-0.7420797313188611</v>
      </c>
      <c r="AB74" t="n">
        <v>0.3356913321637213</v>
      </c>
      <c r="AC74" t="n">
        <v>-5.081685997786995</v>
      </c>
      <c r="AD74" t="n">
        <v>-0.4623077597732473</v>
      </c>
      <c r="AE74" t="n">
        <v>1.449244918379827</v>
      </c>
      <c r="AF74" t="n">
        <v>-0.4913446004751626</v>
      </c>
      <c r="AG74" t="n">
        <v>1.626143700025099</v>
      </c>
      <c r="AH74" t="n">
        <v>-3.881744408356789</v>
      </c>
      <c r="AI74" t="n">
        <v>-0.1087181093328993</v>
      </c>
      <c r="AJ74" t="n">
        <v>-1.29722806362289</v>
      </c>
      <c r="AK74" t="n">
        <v>-2.225408883342441</v>
      </c>
      <c r="AL74" t="n">
        <v>-4.436979502236404</v>
      </c>
      <c r="AM74" t="n">
        <v>-2.394753303979756</v>
      </c>
      <c r="AN74" t="n">
        <v>-0.2064087283897382</v>
      </c>
      <c r="AO74" t="n">
        <v>-0.4538018969673335</v>
      </c>
      <c r="AP74" t="n">
        <v>-5.269414257475388</v>
      </c>
      <c r="AQ74" t="n">
        <v>1.993061724863504</v>
      </c>
      <c r="AR74" t="n">
        <v>0.2579084267727635</v>
      </c>
      <c r="AS74" t="n">
        <v>-1.10481771111226</v>
      </c>
      <c r="AT74" t="n">
        <v>1.387388615324505</v>
      </c>
      <c r="AU74" t="n">
        <v>1.51024128807799</v>
      </c>
      <c r="AV74" t="n">
        <v>-2.550192768184113</v>
      </c>
      <c r="AW74" t="n">
        <v>-0.2691688525246995</v>
      </c>
      <c r="AX74" t="n">
        <v>0.1650936056343149</v>
      </c>
      <c r="AY74" t="n">
        <v>-0.4207117136638468</v>
      </c>
      <c r="AZ74" t="n">
        <v>0.426024968632125</v>
      </c>
      <c r="BA74" t="n">
        <v>2.794621696979189</v>
      </c>
      <c r="BB74" t="n">
        <v>-5.996252016222143</v>
      </c>
      <c r="BC74" t="n">
        <v>-1.031419078235044</v>
      </c>
      <c r="BD74" t="n">
        <v>-3.377956057451129</v>
      </c>
      <c r="BE74" t="n">
        <v>-2.025969497491291</v>
      </c>
      <c r="BF74" t="n">
        <v>1.918975107932682</v>
      </c>
      <c r="BG74" t="n">
        <v>-0.4964463481816135</v>
      </c>
      <c r="BH74" t="n">
        <v>0.4722623989638547</v>
      </c>
      <c r="BI74" t="n">
        <v>2.078201073909446</v>
      </c>
      <c r="BJ74" t="n">
        <v>-0.3398599559377007</v>
      </c>
      <c r="BK74" t="n">
        <v>-0.09602816041593135</v>
      </c>
      <c r="BL74" t="n">
        <v>-1.119431519407539</v>
      </c>
      <c r="BM74" t="n">
        <v>-0.03158408573911868</v>
      </c>
      <c r="BN74" t="n">
        <v>-0.3672197450207242</v>
      </c>
      <c r="BO74" t="n">
        <v>-0.3753438368089653</v>
      </c>
      <c r="BP74" t="n">
        <v>-4.959394310911469</v>
      </c>
      <c r="BQ74" t="n">
        <v>0.1985135449856028</v>
      </c>
      <c r="BR74" t="n">
        <v>0.8482211512708643</v>
      </c>
      <c r="BS74" t="n">
        <v>-3.975559903859509</v>
      </c>
      <c r="BT74" t="n">
        <v>-1.821833381428118</v>
      </c>
      <c r="BU74" t="n">
        <v>-0.7642134724266266</v>
      </c>
      <c r="BV74" t="n">
        <v>-4.901704612274187</v>
      </c>
      <c r="BW74" t="n">
        <v>0.005498599478271859</v>
      </c>
      <c r="BX74" t="n">
        <v>1.571192946881999</v>
      </c>
      <c r="BZ74" t="n">
        <v>-0.3160435493811</v>
      </c>
      <c r="CA74" t="n">
        <v>-0.6731594171854226</v>
      </c>
      <c r="CB74" t="n">
        <v>0.7867850750099766</v>
      </c>
      <c r="CC74" t="n">
        <v>5.566403136864865</v>
      </c>
    </row>
    <row r="75">
      <c r="A75" t="inlineStr">
        <is>
          <t>2025-12-01</t>
        </is>
      </c>
      <c r="B75" t="n">
        <v>-0.7268276834152337</v>
      </c>
      <c r="C75" t="n">
        <v>-1.027838189111007</v>
      </c>
      <c r="D75" t="n">
        <v>0.02760278455482187</v>
      </c>
      <c r="E75" t="n">
        <v>0.1457019061905029</v>
      </c>
      <c r="F75" t="n">
        <v>-2.382276323945367</v>
      </c>
      <c r="G75" t="n">
        <v>-0.6340318060432503</v>
      </c>
      <c r="H75" t="n">
        <v>0.5271975091538488</v>
      </c>
      <c r="I75" t="n">
        <v>1.09802924357536</v>
      </c>
      <c r="J75" t="n">
        <v>0.3670249026601301</v>
      </c>
      <c r="K75" t="n">
        <v>0.2979566478706833</v>
      </c>
      <c r="L75" t="n">
        <v>-4.328907787288916</v>
      </c>
      <c r="M75" t="n">
        <v>1.421060817565247</v>
      </c>
      <c r="N75" t="n">
        <v>0.322452553485721</v>
      </c>
      <c r="O75" t="n">
        <v>0.4532032527875648</v>
      </c>
      <c r="P75" t="n">
        <v>-0.1997143217428941</v>
      </c>
      <c r="Q75" t="n">
        <v>-0.3141050091066442</v>
      </c>
      <c r="R75" t="n">
        <v>1.144090200190073</v>
      </c>
      <c r="S75" t="n">
        <v>-4.205633653239036</v>
      </c>
      <c r="T75" t="n">
        <v>0.7131018323647111</v>
      </c>
      <c r="U75" t="n">
        <v>2.884668103268439</v>
      </c>
      <c r="V75" t="n">
        <v>1.813470222263764</v>
      </c>
      <c r="W75" t="n">
        <v>-0.4489091333060529</v>
      </c>
      <c r="X75" t="n">
        <v>0.03616977192622439</v>
      </c>
      <c r="Y75" t="n">
        <v>1.880880207084309</v>
      </c>
      <c r="Z75" t="n">
        <v>1.069598419156822</v>
      </c>
      <c r="AA75" t="n">
        <v>-0.7042455512973547</v>
      </c>
      <c r="AB75" t="n">
        <v>0.3787703019118469</v>
      </c>
      <c r="AC75" t="n">
        <v>-5.04276004039333</v>
      </c>
      <c r="AD75" t="n">
        <v>-0.4087414504238678</v>
      </c>
      <c r="AE75" t="n">
        <v>1.34999070400424</v>
      </c>
      <c r="AF75" t="n">
        <v>-0.4865596816430143</v>
      </c>
      <c r="AG75" t="n">
        <v>1.725840968111172</v>
      </c>
      <c r="AH75" t="n">
        <v>-3.735161427282785</v>
      </c>
      <c r="AI75" t="n">
        <v>-0.1292829600764319</v>
      </c>
      <c r="AJ75" t="n">
        <v>-1.384355984125757</v>
      </c>
      <c r="AK75" t="n">
        <v>-2.230476958724774</v>
      </c>
      <c r="AL75" t="n">
        <v>-4.36699181814093</v>
      </c>
      <c r="AM75" t="n">
        <v>-2.377224572861476</v>
      </c>
      <c r="AN75" t="n">
        <v>-0.1767832199830696</v>
      </c>
      <c r="AO75" t="n">
        <v>-0.5237793530911942</v>
      </c>
      <c r="AP75" t="n">
        <v>-5.203115162498912</v>
      </c>
      <c r="AQ75" t="n">
        <v>2.222440660951425</v>
      </c>
      <c r="AR75" t="n">
        <v>0.3229586821295228</v>
      </c>
      <c r="AS75" t="n">
        <v>-1.09646951822943</v>
      </c>
      <c r="AT75" t="n">
        <v>1.427574784261368</v>
      </c>
      <c r="AU75" t="n">
        <v>1.311387183879801</v>
      </c>
      <c r="AV75" t="n">
        <v>-2.551469355918218</v>
      </c>
      <c r="AW75" t="n">
        <v>-0.1802485494151604</v>
      </c>
      <c r="AX75" t="n">
        <v>0.1496646674883759</v>
      </c>
      <c r="AY75" t="n">
        <v>-0.3465726100207832</v>
      </c>
      <c r="AZ75" t="n">
        <v>0.3354550739340578</v>
      </c>
      <c r="BA75" t="n">
        <v>2.734439879516813</v>
      </c>
      <c r="BB75" t="n">
        <v>-6.002591301336181</v>
      </c>
      <c r="BC75" t="n">
        <v>-1.066013105957408</v>
      </c>
      <c r="BD75" t="n">
        <v>-3.161431582203859</v>
      </c>
      <c r="BE75" t="n">
        <v>-2.006833125958823</v>
      </c>
      <c r="BF75" t="n">
        <v>1.998022546895332</v>
      </c>
      <c r="BG75" t="n">
        <v>-0.6005328698046399</v>
      </c>
      <c r="BH75" t="n">
        <v>0.6479569056016914</v>
      </c>
      <c r="BI75" t="n">
        <v>2.070068486185382</v>
      </c>
      <c r="BJ75" t="n">
        <v>-0.3736194849448429</v>
      </c>
      <c r="BK75" t="n">
        <v>-0.1642003460185469</v>
      </c>
      <c r="BL75" t="n">
        <v>-0.9076460713119889</v>
      </c>
      <c r="BM75" t="n">
        <v>0.0404236467620824</v>
      </c>
      <c r="BN75" t="n">
        <v>-0.3382718967455235</v>
      </c>
      <c r="BO75" t="n">
        <v>-0.3059104984328725</v>
      </c>
      <c r="BP75" t="n">
        <v>-4.852030437045561</v>
      </c>
      <c r="BQ75" t="n">
        <v>0.3728607646366468</v>
      </c>
      <c r="BR75" t="n">
        <v>0.8550104726010314</v>
      </c>
      <c r="BS75" t="n">
        <v>-3.959784050257943</v>
      </c>
      <c r="BT75" t="n">
        <v>-1.933923804871724</v>
      </c>
      <c r="BU75" t="n">
        <v>-0.7383985736302585</v>
      </c>
      <c r="BV75" t="n">
        <v>-5.030417347695803</v>
      </c>
      <c r="BW75" t="n">
        <v>0.01943906781468146</v>
      </c>
      <c r="BX75" t="n">
        <v>1.574048488694109</v>
      </c>
      <c r="BY75" t="n">
        <v>-0.4916677435732202</v>
      </c>
      <c r="BZ75" t="n">
        <v>-0.1680131315286376</v>
      </c>
      <c r="CA75" t="n">
        <v>-0.8953714045529872</v>
      </c>
      <c r="CB75" t="n">
        <v>0.7554255321480456</v>
      </c>
      <c r="CC75" t="n">
        <v>5.508024089598297</v>
      </c>
    </row>
    <row r="76">
      <c r="A76" t="inlineStr">
        <is>
          <t>2025-12-15</t>
        </is>
      </c>
      <c r="B76" t="n">
        <v>-0.9981511476328062</v>
      </c>
      <c r="C76" t="n">
        <v>-0.9794825680432118</v>
      </c>
      <c r="D76" t="n">
        <v>-0.1246583401791266</v>
      </c>
      <c r="E76" t="n">
        <v>0.3664908845565096</v>
      </c>
      <c r="F76" t="n">
        <v>-2.128307657369501</v>
      </c>
      <c r="G76" t="n">
        <v>-0.7126539562860164</v>
      </c>
      <c r="H76" t="n">
        <v>0.5724894971263352</v>
      </c>
      <c r="I76" t="n">
        <v>1.308534916944029</v>
      </c>
      <c r="J76" t="n">
        <v>0.6605677913405518</v>
      </c>
      <c r="K76" t="n">
        <v>0.5625433694466939</v>
      </c>
      <c r="L76" t="n">
        <v>-4.194396260998651</v>
      </c>
      <c r="M76" t="n">
        <v>1.371565939036751</v>
      </c>
      <c r="N76" t="n">
        <v>0.3638684783897833</v>
      </c>
      <c r="O76" t="n">
        <v>0.4483985522418587</v>
      </c>
      <c r="P76" t="n">
        <v>-0.1940737750462158</v>
      </c>
      <c r="Q76" t="n">
        <v>-0.4635688232633706</v>
      </c>
      <c r="R76" t="n">
        <v>1.29722721274921</v>
      </c>
      <c r="S76" t="n">
        <v>-3.917927390467976</v>
      </c>
      <c r="T76" t="n">
        <v>0.8207605306575632</v>
      </c>
      <c r="U76" t="n">
        <v>3.046600002816398</v>
      </c>
      <c r="V76" t="n">
        <v>1.881135516277201</v>
      </c>
      <c r="W76" t="n">
        <v>-0.3595714525387133</v>
      </c>
      <c r="X76" t="n">
        <v>0.2100950100739434</v>
      </c>
      <c r="Y76" t="n">
        <v>2.192659181424547</v>
      </c>
      <c r="Z76" t="n">
        <v>1.402473162804207</v>
      </c>
      <c r="AA76" t="n">
        <v>-0.607371134589212</v>
      </c>
      <c r="AB76" t="n">
        <v>0.3019292129035516</v>
      </c>
      <c r="AC76" t="n">
        <v>-4.793086071428808</v>
      </c>
      <c r="AD76" t="n">
        <v>-0.4636553978037019</v>
      </c>
      <c r="AE76" t="n">
        <v>1.665595073123386</v>
      </c>
      <c r="AF76" t="n">
        <v>-0.3987144407138045</v>
      </c>
      <c r="AG76" t="n">
        <v>1.873427980839167</v>
      </c>
      <c r="AH76" t="n">
        <v>-3.359793557252592</v>
      </c>
      <c r="AI76" t="n">
        <v>0.07452870815386883</v>
      </c>
      <c r="AJ76" t="n">
        <v>-1.665581269786224</v>
      </c>
      <c r="AK76" t="n">
        <v>-2.148794804406019</v>
      </c>
      <c r="AL76" t="n">
        <v>-4.073601543915779</v>
      </c>
      <c r="AM76" t="n">
        <v>-1.993716635972688</v>
      </c>
      <c r="AN76" t="n">
        <v>-0.1021719998644542</v>
      </c>
      <c r="AO76" t="n">
        <v>-0.5312338374727251</v>
      </c>
      <c r="AP76" t="n">
        <v>-4.969964667214054</v>
      </c>
      <c r="AQ76" t="n">
        <v>2.483377568218486</v>
      </c>
      <c r="AR76" t="n">
        <v>0.5567217908866507</v>
      </c>
      <c r="AS76" t="n">
        <v>-1.156302319507897</v>
      </c>
      <c r="AT76" t="n">
        <v>1.500587336438222</v>
      </c>
      <c r="AU76" t="n">
        <v>1.26482988093938</v>
      </c>
      <c r="AV76" t="n">
        <v>-2.200058464559482</v>
      </c>
      <c r="AW76" t="n">
        <v>0.2122352601419316</v>
      </c>
      <c r="AX76" t="n">
        <v>0.2503284754221222</v>
      </c>
      <c r="AY76" t="n">
        <v>0.04998775787506105</v>
      </c>
      <c r="AZ76" t="n">
        <v>0.2599947003930398</v>
      </c>
      <c r="BA76" t="n">
        <v>2.919880092381097</v>
      </c>
      <c r="BB76" t="n">
        <v>-5.989495665577245</v>
      </c>
      <c r="BC76" t="n">
        <v>-0.9868583399884874</v>
      </c>
      <c r="BD76" t="n">
        <v>-2.980905614722347</v>
      </c>
      <c r="BE76" t="n">
        <v>-1.859137387555357</v>
      </c>
      <c r="BF76" t="n">
        <v>2.082722989398387</v>
      </c>
      <c r="BG76" t="n">
        <v>-0.550660499520099</v>
      </c>
      <c r="BH76" t="n">
        <v>0.7893616253520728</v>
      </c>
      <c r="BI76" t="n">
        <v>1.957759031157377</v>
      </c>
      <c r="BJ76" t="n">
        <v>-0.4660456390864683</v>
      </c>
      <c r="BK76" t="n">
        <v>-0.1784272395410594</v>
      </c>
      <c r="BL76" t="n">
        <v>-0.749865466291423</v>
      </c>
      <c r="BM76" t="n">
        <v>-0.1851598571769812</v>
      </c>
      <c r="BN76" t="n">
        <v>-0.3578592593720407</v>
      </c>
      <c r="BO76" t="n">
        <v>-0.2080631375550257</v>
      </c>
      <c r="BP76" t="n">
        <v>-5.045188524793138</v>
      </c>
      <c r="BQ76" t="n">
        <v>0.2880715799535085</v>
      </c>
      <c r="BR76" t="n">
        <v>0.8392194317026294</v>
      </c>
      <c r="BS76" t="n">
        <v>-3.742762765349741</v>
      </c>
      <c r="BT76" t="n">
        <v>-2.25844528911279</v>
      </c>
      <c r="BU76" t="n">
        <v>-0.5483598410572379</v>
      </c>
      <c r="BV76" t="n">
        <v>-5.266596317696965</v>
      </c>
      <c r="BW76" t="n">
        <v>0.03499108589036958</v>
      </c>
      <c r="BX76" t="n">
        <v>1.643935859185729</v>
      </c>
      <c r="BZ76" t="n">
        <v>-0.2954018934924905</v>
      </c>
      <c r="CA76" t="n">
        <v>-0.7345154575021762</v>
      </c>
      <c r="CB76" t="n">
        <v>0.7857305173717876</v>
      </c>
      <c r="CC76" t="n">
        <v>5.349036230680108</v>
      </c>
    </row>
    <row r="77">
      <c r="A77" t="inlineStr">
        <is>
          <t>2025-12-30</t>
        </is>
      </c>
      <c r="B77" t="n">
        <v>-1.123909327530514</v>
      </c>
      <c r="C77" t="n">
        <v>-0.9042864458779136</v>
      </c>
      <c r="D77" t="n">
        <v>-0.3986427732835358</v>
      </c>
      <c r="E77" t="n">
        <v>0.1824197709969425</v>
      </c>
      <c r="F77" t="n">
        <v>-2.086944803365359</v>
      </c>
      <c r="G77" t="n">
        <v>-0.7747268684599102</v>
      </c>
      <c r="H77" t="n">
        <v>0.2838017722493525</v>
      </c>
      <c r="I77" t="n">
        <v>1.162808264446486</v>
      </c>
      <c r="J77" t="n">
        <v>0.714040957637453</v>
      </c>
      <c r="K77" t="n">
        <v>0.5813066683753026</v>
      </c>
      <c r="L77" t="n">
        <v>-4.274298763273686</v>
      </c>
      <c r="M77" t="n">
        <v>1.418853547345915</v>
      </c>
      <c r="N77" t="n">
        <v>0.4782696175193616</v>
      </c>
      <c r="O77" t="n">
        <v>0.3770278704256761</v>
      </c>
      <c r="P77" t="n">
        <v>-0.2809321301937866</v>
      </c>
      <c r="Q77" t="n">
        <v>-0.54589960039659</v>
      </c>
      <c r="R77" t="n">
        <v>1.139814938210262</v>
      </c>
      <c r="S77" t="n">
        <v>-3.810834896346419</v>
      </c>
      <c r="T77" t="n">
        <v>0.6319330989523533</v>
      </c>
      <c r="U77" t="n">
        <v>2.824948421408402</v>
      </c>
      <c r="V77" t="n">
        <v>1.70632498189464</v>
      </c>
      <c r="W77" t="n">
        <v>-0.2232059924579781</v>
      </c>
      <c r="X77" t="n">
        <v>0.2646257909384708</v>
      </c>
      <c r="Y77" t="n">
        <v>2.429446871855638</v>
      </c>
      <c r="Z77" t="n">
        <v>1.359448985777476</v>
      </c>
      <c r="AA77" t="n">
        <v>-0.7185069005149557</v>
      </c>
      <c r="AB77" t="n">
        <v>0.1688430316781107</v>
      </c>
      <c r="AC77" t="n">
        <v>-4.746323793182095</v>
      </c>
      <c r="AD77" t="n">
        <v>-0.5901662486008443</v>
      </c>
      <c r="AE77" t="n">
        <v>1.928742438542392</v>
      </c>
      <c r="AF77" t="n">
        <v>-0.2658209261351029</v>
      </c>
      <c r="AG77" t="n">
        <v>2.018404697162641</v>
      </c>
      <c r="AH77" t="n">
        <v>-3.250446417638346</v>
      </c>
      <c r="AI77" t="n">
        <v>0.1390897746483111</v>
      </c>
      <c r="AJ77" t="n">
        <v>-1.408265167555315</v>
      </c>
      <c r="AK77" t="n">
        <v>-2.323563381979788</v>
      </c>
      <c r="AL77" t="n">
        <v>-3.971069206918721</v>
      </c>
      <c r="AM77" t="n">
        <v>-1.916810659283619</v>
      </c>
      <c r="AN77" t="n">
        <v>-0.1980155705528822</v>
      </c>
      <c r="AO77" t="n">
        <v>-0.5979322600179038</v>
      </c>
      <c r="AP77" t="n">
        <v>-4.957399746211583</v>
      </c>
      <c r="AQ77" t="n">
        <v>2.842906299603836</v>
      </c>
      <c r="AR77" t="n">
        <v>0.7153364695644231</v>
      </c>
      <c r="AS77" t="n">
        <v>-1.349740328781091</v>
      </c>
      <c r="AT77" t="n">
        <v>1.56354758164901</v>
      </c>
      <c r="AU77" t="n">
        <v>1.28781938880819</v>
      </c>
      <c r="AV77" t="n">
        <v>-1.863231659791929</v>
      </c>
      <c r="AW77" t="n">
        <v>0.3640010731788519</v>
      </c>
      <c r="AX77" t="n">
        <v>0.04660325568074883</v>
      </c>
      <c r="AY77" t="n">
        <v>0.1965320703458436</v>
      </c>
      <c r="AZ77" t="n">
        <v>0.1702055355152827</v>
      </c>
      <c r="BA77" t="n">
        <v>2.831063621285504</v>
      </c>
      <c r="BB77" t="n">
        <v>-6.089378438869535</v>
      </c>
      <c r="BC77" t="n">
        <v>-0.9202901417827736</v>
      </c>
      <c r="BD77" t="n">
        <v>-2.920874068179832</v>
      </c>
      <c r="BE77" t="n">
        <v>-1.907505915311019</v>
      </c>
      <c r="BF77" t="n">
        <v>2.14715842904785</v>
      </c>
      <c r="BG77" t="n">
        <v>-0.6710290527900312</v>
      </c>
      <c r="BH77" t="n">
        <v>0.9684333245381216</v>
      </c>
      <c r="BI77" t="n">
        <v>1.890164866556246</v>
      </c>
      <c r="BJ77" t="n">
        <v>-0.4958662007525636</v>
      </c>
      <c r="BK77" t="n">
        <v>-0.1952449275544252</v>
      </c>
      <c r="BL77" t="n">
        <v>-0.9096912841075304</v>
      </c>
      <c r="BM77" t="n">
        <v>-0.2572707286721324</v>
      </c>
      <c r="BN77" t="n">
        <v>-0.4894257504956488</v>
      </c>
      <c r="BO77" t="n">
        <v>-0.1944801406858622</v>
      </c>
      <c r="BP77" t="n">
        <v>-5.142932930872901</v>
      </c>
      <c r="BQ77" t="n">
        <v>0.3521281928265854</v>
      </c>
      <c r="BR77" t="n">
        <v>0.8393860127701568</v>
      </c>
      <c r="BS77" t="n">
        <v>-3.656769017997709</v>
      </c>
      <c r="BT77" t="n">
        <v>-2.494426727372097</v>
      </c>
      <c r="BU77" t="n">
        <v>-0.71229972796615</v>
      </c>
      <c r="BV77" t="n">
        <v>-5.54735816872212</v>
      </c>
      <c r="BW77" t="n">
        <v>0.2518016712471706</v>
      </c>
      <c r="BX77" t="n">
        <v>1.613383713827917</v>
      </c>
      <c r="BY77" t="n">
        <v>-0.4140241431177032</v>
      </c>
      <c r="BZ77" t="n">
        <v>-0.3515992811219426</v>
      </c>
      <c r="CA77" t="n">
        <v>-0.7205934813443184</v>
      </c>
      <c r="CB77" t="n">
        <v>0.7048314906422604</v>
      </c>
      <c r="CC77" t="n">
        <v>5.428803097845722</v>
      </c>
    </row>
    <row r="78">
      <c r="A78" t="inlineStr">
        <is>
          <t>2026-01-14</t>
        </is>
      </c>
      <c r="B78" t="n">
        <v>-0.9238500824347899</v>
      </c>
      <c r="C78" t="n">
        <v>-0.8659795960312444</v>
      </c>
      <c r="D78" t="n">
        <v>-0.41693353796844</v>
      </c>
      <c r="E78" t="n">
        <v>-0.1151947188562146</v>
      </c>
      <c r="F78" t="n">
        <v>-2.287943652291532</v>
      </c>
      <c r="G78" t="n">
        <v>-0.925331065926685</v>
      </c>
      <c r="H78" t="n">
        <v>0.09865485878522876</v>
      </c>
      <c r="I78" t="n">
        <v>0.9073002783926043</v>
      </c>
      <c r="J78" t="n">
        <v>0.7246437668058497</v>
      </c>
      <c r="K78" t="n">
        <v>0.6952241875001834</v>
      </c>
      <c r="L78" t="n">
        <v>-4.477775064411166</v>
      </c>
      <c r="M78" t="n">
        <v>1.149624677834789</v>
      </c>
      <c r="N78" t="n">
        <v>0.4916883963545726</v>
      </c>
      <c r="O78" t="n">
        <v>0.2631699294823968</v>
      </c>
      <c r="P78" t="n">
        <v>-0.2554557396385859</v>
      </c>
      <c r="Q78" t="n">
        <v>-0.5039409002374228</v>
      </c>
      <c r="R78" t="n">
        <v>1.099329781079564</v>
      </c>
      <c r="S78" t="n">
        <v>-3.982777282409506</v>
      </c>
      <c r="T78" t="n">
        <v>0.3473924646424894</v>
      </c>
      <c r="U78" t="n">
        <v>2.79896742229516</v>
      </c>
      <c r="V78" t="n">
        <v>1.717245320956369</v>
      </c>
      <c r="W78" t="n">
        <v>0.04757209033010273</v>
      </c>
      <c r="X78" t="n">
        <v>0.1671529077711814</v>
      </c>
      <c r="Y78" t="n">
        <v>2.434272660572437</v>
      </c>
      <c r="Z78" t="n">
        <v>1.341279977243768</v>
      </c>
      <c r="AA78" t="n">
        <v>-0.8133905139758912</v>
      </c>
      <c r="AB78" t="n">
        <v>0.1678258135796979</v>
      </c>
      <c r="AC78" t="n">
        <v>-4.73681479846636</v>
      </c>
      <c r="AD78" t="n">
        <v>-0.639689413543598</v>
      </c>
      <c r="AE78" t="n">
        <v>1.654918617626482</v>
      </c>
      <c r="AF78" t="n">
        <v>-0.3055755520159173</v>
      </c>
      <c r="AG78" t="n">
        <v>2.108622813166953</v>
      </c>
      <c r="AH78" t="n">
        <v>-3.290883304482064</v>
      </c>
      <c r="AI78" t="n">
        <v>0.2549438478264438</v>
      </c>
      <c r="AJ78" t="n">
        <v>-1.302299817090951</v>
      </c>
      <c r="AK78" t="n">
        <v>-2.482116146693113</v>
      </c>
      <c r="AL78" t="n">
        <v>-4.045043327112106</v>
      </c>
      <c r="AM78" t="n">
        <v>-2.080245182504051</v>
      </c>
      <c r="AN78" t="n">
        <v>-0.5830476078637701</v>
      </c>
      <c r="AO78" t="n">
        <v>-0.8156213958978481</v>
      </c>
      <c r="AP78" t="n">
        <v>-4.98366225809981</v>
      </c>
      <c r="AQ78" t="n">
        <v>2.782153372508114</v>
      </c>
      <c r="AR78" t="n">
        <v>0.4915366412730158</v>
      </c>
      <c r="AS78" t="n">
        <v>-1.291318928008287</v>
      </c>
      <c r="AT78" t="n">
        <v>1.467897048653426</v>
      </c>
      <c r="AU78" t="n">
        <v>1.099388668166765</v>
      </c>
      <c r="AV78" t="n">
        <v>-2.052065617699792</v>
      </c>
      <c r="AW78" t="n">
        <v>0.3669809447160421</v>
      </c>
      <c r="AX78" t="n">
        <v>-0.08540986823354271</v>
      </c>
      <c r="AY78" t="n">
        <v>0.1987964202673082</v>
      </c>
      <c r="AZ78" t="n">
        <v>-0.02739086971789512</v>
      </c>
      <c r="BA78" t="n">
        <v>2.744866951067374</v>
      </c>
      <c r="BB78" t="n">
        <v>-6.138052462784173</v>
      </c>
      <c r="BC78" t="n">
        <v>-0.8966069839137435</v>
      </c>
      <c r="BD78" t="n">
        <v>-2.955924305462112</v>
      </c>
      <c r="BE78" t="n">
        <v>-1.868504026511076</v>
      </c>
      <c r="BF78" t="n">
        <v>1.897499121581778</v>
      </c>
      <c r="BG78" t="n">
        <v>-0.6187884601262339</v>
      </c>
      <c r="BH78" t="n">
        <v>0.8121840244736597</v>
      </c>
      <c r="BI78" t="n">
        <v>1.640017800902589</v>
      </c>
      <c r="BJ78" t="n">
        <v>-0.66569786216921</v>
      </c>
      <c r="BK78" t="n">
        <v>-0.1814341712719089</v>
      </c>
      <c r="BL78" t="n">
        <v>-0.8868900207233765</v>
      </c>
      <c r="BM78" t="n">
        <v>0.03203656197321042</v>
      </c>
      <c r="BN78" t="n">
        <v>-0.4824476322285525</v>
      </c>
      <c r="BO78" t="n">
        <v>-0.218920261381229</v>
      </c>
      <c r="BP78" t="n">
        <v>-5.278808509093323</v>
      </c>
      <c r="BQ78" t="n">
        <v>0.3492262014150254</v>
      </c>
      <c r="BR78" t="n">
        <v>0.8337595864583136</v>
      </c>
      <c r="BS78" t="n">
        <v>-3.679731698351725</v>
      </c>
      <c r="BT78" t="n">
        <v>-2.305552762886671</v>
      </c>
      <c r="BU78" t="n">
        <v>-0.4800727766690426</v>
      </c>
      <c r="BV78" t="n">
        <v>-5.878370850292944</v>
      </c>
      <c r="BW78" t="n">
        <v>0.2654957577427334</v>
      </c>
      <c r="BX78" t="n">
        <v>1.167779589623453</v>
      </c>
      <c r="BY78" t="n">
        <v>-0.7583588197898106</v>
      </c>
      <c r="BZ78" t="n">
        <v>-0.1569383920444526</v>
      </c>
      <c r="CA78" t="n">
        <v>-0.6271039968627431</v>
      </c>
      <c r="CB78" t="n">
        <v>0.7703094906967564</v>
      </c>
      <c r="CC78" t="n">
        <v>5.461557178469042</v>
      </c>
    </row>
    <row r="79">
      <c r="A79" t="inlineStr">
        <is>
          <t>2026-01-29</t>
        </is>
      </c>
      <c r="B79" t="n">
        <v>-0.6756537870128823</v>
      </c>
      <c r="C79" t="n">
        <v>-0.8626680377873447</v>
      </c>
      <c r="D79" t="n">
        <v>-0.3896203591368944</v>
      </c>
      <c r="E79" t="n">
        <v>-0.3102375785688241</v>
      </c>
      <c r="F79" t="n">
        <v>-2.310611305082936</v>
      </c>
      <c r="G79" t="n">
        <v>-0.913710739061366</v>
      </c>
      <c r="H79" t="n">
        <v>-0.02275943766999253</v>
      </c>
      <c r="I79" t="n">
        <v>0.9517853777656785</v>
      </c>
      <c r="J79" t="n">
        <v>0.5294221673157717</v>
      </c>
      <c r="K79" t="n">
        <v>0.6105311450969457</v>
      </c>
      <c r="L79" t="n">
        <v>-4.557032616274794</v>
      </c>
      <c r="M79" t="n">
        <v>0.921074816866102</v>
      </c>
      <c r="N79" t="n">
        <v>0.2572469490200135</v>
      </c>
      <c r="O79" t="n">
        <v>0.2900358687494712</v>
      </c>
      <c r="P79" t="n">
        <v>-0.3503822483516736</v>
      </c>
      <c r="Q79" t="n">
        <v>-0.6562425369182312</v>
      </c>
      <c r="R79" t="n">
        <v>0.8717720857778166</v>
      </c>
      <c r="S79" t="n">
        <v>-4.154997698247398</v>
      </c>
      <c r="T79" t="n">
        <v>0.3074500264037572</v>
      </c>
      <c r="U79" t="n">
        <v>2.696879502518443</v>
      </c>
      <c r="V79" t="n">
        <v>1.747049402584438</v>
      </c>
      <c r="W79" t="n">
        <v>-0.1250155374418731</v>
      </c>
      <c r="X79" t="n">
        <v>0.196082848751241</v>
      </c>
      <c r="Y79" t="n">
        <v>2.260004074013059</v>
      </c>
      <c r="Z79" t="n">
        <v>1.048809890972668</v>
      </c>
      <c r="AA79" t="n">
        <v>-0.8812611144976754</v>
      </c>
      <c r="AB79" t="n">
        <v>0.1298520865589728</v>
      </c>
      <c r="AC79" t="n">
        <v>-4.583159090518055</v>
      </c>
      <c r="AD79" t="n">
        <v>-0.693083444255005</v>
      </c>
      <c r="AE79" t="n">
        <v>1.461183271158227</v>
      </c>
      <c r="AF79" t="n">
        <v>-0.3456184483855796</v>
      </c>
      <c r="AG79" t="n">
        <v>1.917663851315616</v>
      </c>
      <c r="AH79" t="n">
        <v>-3.660116185694063</v>
      </c>
      <c r="AI79" t="n">
        <v>-0.04101438900651971</v>
      </c>
      <c r="AJ79" t="n">
        <v>-1.012007675715558</v>
      </c>
      <c r="AK79" t="n">
        <v>-2.586944840761864</v>
      </c>
      <c r="AL79" t="n">
        <v>-4.388211558992121</v>
      </c>
      <c r="AM79" t="n">
        <v>-2.376461663689057</v>
      </c>
      <c r="AN79" t="n">
        <v>-0.6251733786037462</v>
      </c>
      <c r="AO79" t="n">
        <v>-0.8613489891269595</v>
      </c>
      <c r="AP79" t="n">
        <v>-4.875690775720383</v>
      </c>
      <c r="AQ79" t="n">
        <v>2.85897706686127</v>
      </c>
      <c r="AR79" t="n">
        <v>0.3890344446957661</v>
      </c>
      <c r="AS79" t="n">
        <v>-1.384678363944876</v>
      </c>
      <c r="AT79" t="n">
        <v>1.203498791366999</v>
      </c>
      <c r="AU79" t="n">
        <v>1.088080066686567</v>
      </c>
      <c r="AV79" t="n">
        <v>-2.247965313397297</v>
      </c>
      <c r="AW79" t="n">
        <v>0.1127478436778822</v>
      </c>
      <c r="AX79" t="n">
        <v>-0.07553690441744812</v>
      </c>
      <c r="AY79" t="n">
        <v>-0.05543668077085168</v>
      </c>
      <c r="AZ79" t="n">
        <v>-0.01091478388914055</v>
      </c>
      <c r="BA79" t="n">
        <v>2.786846231295425</v>
      </c>
      <c r="BB79" t="n">
        <v>-5.892290476407135</v>
      </c>
      <c r="BC79" t="n">
        <v>-0.8478836835462443</v>
      </c>
      <c r="BD79" t="n">
        <v>-2.855936813462248</v>
      </c>
      <c r="BE79" t="n">
        <v>-1.641210459678974</v>
      </c>
      <c r="BF79" t="n">
        <v>1.893655429816416</v>
      </c>
      <c r="BG79" t="n">
        <v>-0.7432272931263245</v>
      </c>
      <c r="BH79" t="n">
        <v>0.7149823148051612</v>
      </c>
      <c r="BI79" t="n">
        <v>1.715610227485674</v>
      </c>
      <c r="BJ79" t="n">
        <v>-0.780528665787509</v>
      </c>
      <c r="BK79" t="n">
        <v>0.0376923421825478</v>
      </c>
      <c r="BL79" t="n">
        <v>-0.9207919410760831</v>
      </c>
      <c r="BM79" t="n">
        <v>0.1693221737692321</v>
      </c>
      <c r="BN79" t="n">
        <v>-0.4116610142709886</v>
      </c>
      <c r="BO79" t="n">
        <v>-0.435876066131451</v>
      </c>
      <c r="BP79" t="n">
        <v>-5.177004371490169</v>
      </c>
      <c r="BQ79" t="n">
        <v>0.2395552985054194</v>
      </c>
      <c r="BR79" t="n">
        <v>0.7055928098453927</v>
      </c>
      <c r="BS79" t="n">
        <v>-3.476313052119668</v>
      </c>
      <c r="BT79" t="n">
        <v>-2.13908019998278</v>
      </c>
      <c r="BU79" t="n">
        <v>-0.6354004010244987</v>
      </c>
      <c r="BV79" t="n">
        <v>-5.715905661952265</v>
      </c>
      <c r="BW79" t="n">
        <v>0.1255177221744311</v>
      </c>
      <c r="BX79" t="n">
        <v>1.151900464251601</v>
      </c>
      <c r="BY79" t="n">
        <v>-0.9152988071123895</v>
      </c>
      <c r="BZ79" t="n">
        <v>0.1680238946151494</v>
      </c>
      <c r="CA79" t="n">
        <v>-0.8015442935262028</v>
      </c>
      <c r="CB79" t="n">
        <v>0.7113298410114621</v>
      </c>
      <c r="CC79" t="n">
        <v>5.684825221143289</v>
      </c>
    </row>
    <row r="80">
      <c r="A80" t="inlineStr">
        <is>
          <t>2026-02-12</t>
        </is>
      </c>
      <c r="B80" t="n">
        <v>-0.6197372695873378</v>
      </c>
      <c r="C80" t="n">
        <v>-0.9279741240048919</v>
      </c>
      <c r="D80" t="n">
        <v>-0.4082504143077981</v>
      </c>
      <c r="E80" t="n">
        <v>-0.2928017816261385</v>
      </c>
      <c r="F80" t="n">
        <v>-2.322004673946687</v>
      </c>
      <c r="G80" t="n">
        <v>-0.8107748034961171</v>
      </c>
      <c r="H80" t="n">
        <v>-0.06024895958384935</v>
      </c>
      <c r="I80" t="n">
        <v>1.018832139759107</v>
      </c>
      <c r="J80" t="n">
        <v>0.4733476225852317</v>
      </c>
      <c r="K80" t="n">
        <v>0.6407914690894899</v>
      </c>
      <c r="L80" t="n">
        <v>-4.684947690763649</v>
      </c>
      <c r="M80" t="n">
        <v>0.8322445276796817</v>
      </c>
      <c r="N80" t="n">
        <v>0.3048933484195436</v>
      </c>
      <c r="O80" t="n">
        <v>0.348198917551036</v>
      </c>
      <c r="P80" t="n">
        <v>-0.2791376879868154</v>
      </c>
      <c r="Q80" t="n">
        <v>-0.6201422493967045</v>
      </c>
      <c r="R80" t="n">
        <v>0.9520499193559984</v>
      </c>
      <c r="S80" t="n">
        <v>-4.197416403496683</v>
      </c>
      <c r="T80" t="n">
        <v>0.3656033640704422</v>
      </c>
      <c r="U80" t="n">
        <v>2.831004844122884</v>
      </c>
      <c r="V80" t="n">
        <v>1.928246866077872</v>
      </c>
      <c r="W80" t="n">
        <v>-0.1105146110251968</v>
      </c>
      <c r="X80" t="n">
        <v>0.3207723684895136</v>
      </c>
      <c r="Y80" t="n">
        <v>2.307519200971797</v>
      </c>
      <c r="Z80" t="n">
        <v>0.9698751357556604</v>
      </c>
      <c r="AA80" t="n">
        <v>-0.858978518084898</v>
      </c>
      <c r="AB80" t="n">
        <v>0.25103503738158</v>
      </c>
      <c r="AC80" t="n">
        <v>-4.711297694500058</v>
      </c>
      <c r="AD80" t="n">
        <v>-0.7245290200118313</v>
      </c>
      <c r="AE80" t="n">
        <v>1.367151680681468</v>
      </c>
      <c r="AF80" t="n">
        <v>-0.472868695210706</v>
      </c>
      <c r="AG80" t="n">
        <v>2.030488496509994</v>
      </c>
      <c r="AH80" t="n">
        <v>-3.461812524994561</v>
      </c>
      <c r="AI80" t="n">
        <v>-0.2185061331114704</v>
      </c>
      <c r="AJ80" t="n">
        <v>-1.108704825217858</v>
      </c>
      <c r="AK80" t="n">
        <v>-2.617173906617018</v>
      </c>
      <c r="AL80" t="n">
        <v>-4.359666990262723</v>
      </c>
      <c r="AM80" t="n">
        <v>-2.213566407591228</v>
      </c>
      <c r="AN80" t="n">
        <v>-0.6560898931535223</v>
      </c>
      <c r="AO80" t="n">
        <v>-0.8714547194773404</v>
      </c>
      <c r="AP80" t="n">
        <v>-5.006153095009099</v>
      </c>
      <c r="AQ80" t="n">
        <v>3.222017255681318</v>
      </c>
      <c r="AR80" t="n">
        <v>0.2311453697709582</v>
      </c>
      <c r="AS80" t="n">
        <v>-1.281624939486773</v>
      </c>
      <c r="AT80" t="n">
        <v>1.068455723430593</v>
      </c>
      <c r="AU80" t="n">
        <v>1.152970951165473</v>
      </c>
      <c r="AV80" t="n">
        <v>-2.214059475722257</v>
      </c>
      <c r="AW80" t="n">
        <v>0.09791362510421152</v>
      </c>
      <c r="AX80" t="n">
        <v>-0.157921433740805</v>
      </c>
      <c r="AY80" t="n">
        <v>-0.09195059365550021</v>
      </c>
      <c r="AZ80" t="n">
        <v>0.009660140857668562</v>
      </c>
      <c r="BA80" t="n">
        <v>2.796323870992904</v>
      </c>
      <c r="BB80" t="n">
        <v>-5.81609265615505</v>
      </c>
      <c r="BC80" t="n">
        <v>-0.7328044165638088</v>
      </c>
      <c r="BD80" t="n">
        <v>-2.890944430828481</v>
      </c>
      <c r="BE80" t="n">
        <v>-1.632906608366262</v>
      </c>
      <c r="BF80" t="n">
        <v>1.8684801735104</v>
      </c>
      <c r="BG80" t="n">
        <v>-0.6752131790455511</v>
      </c>
      <c r="BH80" t="n">
        <v>0.7666140868624663</v>
      </c>
      <c r="BI80" t="n">
        <v>1.880055408754676</v>
      </c>
      <c r="BJ80" t="n">
        <v>-0.703820254554949</v>
      </c>
      <c r="BK80" t="n">
        <v>0.1804599041771439</v>
      </c>
      <c r="BL80" t="n">
        <v>-0.9812084591862702</v>
      </c>
      <c r="BM80" t="n">
        <v>0.175828356529097</v>
      </c>
      <c r="BN80" t="n">
        <v>-0.3803025836320901</v>
      </c>
      <c r="BO80" t="n">
        <v>-0.4565899382998894</v>
      </c>
      <c r="BP80" t="n">
        <v>-5.159590085021794</v>
      </c>
      <c r="BQ80" t="n">
        <v>0.2780660103731851</v>
      </c>
      <c r="BR80" t="n">
        <v>0.6284851084320957</v>
      </c>
      <c r="BS80" t="n">
        <v>-3.696489870968815</v>
      </c>
      <c r="BT80" t="n">
        <v>-2.383209662166326</v>
      </c>
      <c r="BU80" t="n">
        <v>-0.6272930576336855</v>
      </c>
      <c r="BV80" t="n">
        <v>-5.741517452978585</v>
      </c>
      <c r="BW80" t="n">
        <v>0.1602015305122892</v>
      </c>
      <c r="BX80" t="n">
        <v>1.396516819335467</v>
      </c>
      <c r="BZ80" t="n">
        <v>0.1046539577884866</v>
      </c>
      <c r="CA80" t="n">
        <v>-0.7821073009143195</v>
      </c>
      <c r="CB80" t="n">
        <v>0.831388989061877</v>
      </c>
      <c r="CC80" t="n">
        <v>5.580515990162754</v>
      </c>
    </row>
    <row r="81">
      <c r="A81" t="inlineStr">
        <is>
          <t>2026-02-27</t>
        </is>
      </c>
      <c r="B81" t="n">
        <v>-0.5789076150105951</v>
      </c>
      <c r="C81" t="n">
        <v>-0.7299898181410717</v>
      </c>
      <c r="D81" t="n">
        <v>-0.4283801435249433</v>
      </c>
      <c r="E81" t="n">
        <v>-0.2107827793453881</v>
      </c>
      <c r="F81" t="n">
        <v>-2.289829668632561</v>
      </c>
      <c r="G81" t="n">
        <v>-0.8215944939755765</v>
      </c>
      <c r="H81" t="n">
        <v>-0.04608810703617227</v>
      </c>
      <c r="I81" t="n">
        <v>0.9643208057624111</v>
      </c>
      <c r="J81" t="n">
        <v>0.4170879094566609</v>
      </c>
      <c r="K81" t="n">
        <v>0.6126551558890485</v>
      </c>
      <c r="L81" t="n">
        <v>-4.573513256179055</v>
      </c>
      <c r="M81" t="n">
        <v>0.7597876639380673</v>
      </c>
      <c r="N81" t="n">
        <v>0.4574706748605586</v>
      </c>
      <c r="O81" t="n">
        <v>0.2218124957955117</v>
      </c>
      <c r="P81" t="n">
        <v>-0.3657840399003823</v>
      </c>
      <c r="Q81" t="n">
        <v>-0.5493982899239195</v>
      </c>
      <c r="R81" t="n">
        <v>0.9360191544431112</v>
      </c>
      <c r="S81" t="n">
        <v>-4.379203085376902</v>
      </c>
      <c r="T81" t="n">
        <v>0.4751092317605786</v>
      </c>
      <c r="U81" t="n">
        <v>2.875868196624746</v>
      </c>
      <c r="V81" t="n">
        <v>2.093207913565913</v>
      </c>
      <c r="W81" t="n">
        <v>-0.1750304816373054</v>
      </c>
      <c r="X81" t="n">
        <v>0.1581708882832411</v>
      </c>
      <c r="Y81" t="n">
        <v>2.213687894492113</v>
      </c>
      <c r="Z81" t="n">
        <v>0.9150034909912984</v>
      </c>
      <c r="AA81" t="n">
        <v>-0.8251519690858486</v>
      </c>
      <c r="AB81" t="n">
        <v>0.2412663846042447</v>
      </c>
      <c r="AC81" t="n">
        <v>-4.745827302124903</v>
      </c>
      <c r="AD81" t="n">
        <v>-0.729762350064207</v>
      </c>
      <c r="AE81" t="n">
        <v>1.46163244566412</v>
      </c>
      <c r="AF81" t="n">
        <v>-0.3506058623197758</v>
      </c>
      <c r="AG81" t="n">
        <v>1.951305570715971</v>
      </c>
      <c r="AH81" t="n">
        <v>-3.646005871068423</v>
      </c>
      <c r="AI81" t="n">
        <v>-0.3626754619244095</v>
      </c>
      <c r="AJ81" t="n">
        <v>-0.9734846587034067</v>
      </c>
      <c r="AK81" t="n">
        <v>-2.685236346401378</v>
      </c>
      <c r="AL81" t="n">
        <v>-4.479647060014806</v>
      </c>
      <c r="AM81" t="n">
        <v>-2.267380953365076</v>
      </c>
      <c r="AN81" t="n">
        <v>-0.4630832233166426</v>
      </c>
      <c r="AO81" t="n">
        <v>-0.8810699874676238</v>
      </c>
      <c r="AP81" t="n">
        <v>-5.083278327313278</v>
      </c>
      <c r="AQ81" t="n">
        <v>3.057697855808809</v>
      </c>
      <c r="AR81" t="n">
        <v>0.1238513770691589</v>
      </c>
      <c r="AS81" t="n">
        <v>-1.408365189399301</v>
      </c>
      <c r="AT81" t="n">
        <v>0.9594676864598614</v>
      </c>
      <c r="AU81" t="n">
        <v>1.211969198772571</v>
      </c>
      <c r="AV81" t="n">
        <v>-2.205052429869317</v>
      </c>
      <c r="AW81" t="n">
        <v>0.09066410297529112</v>
      </c>
      <c r="AX81" t="n">
        <v>-0.07179518555644938</v>
      </c>
      <c r="AY81" t="n">
        <v>-0.08338535001050204</v>
      </c>
      <c r="AZ81" t="n">
        <v>0.2671700425351595</v>
      </c>
      <c r="BA81" t="n">
        <v>2.918356763547986</v>
      </c>
      <c r="BB81" t="n">
        <v>-5.801020708171224</v>
      </c>
      <c r="BC81" t="n">
        <v>-0.7004040272602047</v>
      </c>
      <c r="BD81" t="n">
        <v>-3.072284824538838</v>
      </c>
      <c r="BE81" t="n">
        <v>-1.869327159066253</v>
      </c>
      <c r="BF81" t="n">
        <v>1.996396536044019</v>
      </c>
      <c r="BG81" t="n">
        <v>-0.7588764783885227</v>
      </c>
      <c r="BH81" t="n">
        <v>0.8028980768080292</v>
      </c>
      <c r="BI81" t="n">
        <v>2.048027601436831</v>
      </c>
      <c r="BJ81" t="n">
        <v>-0.6862775050368589</v>
      </c>
      <c r="BK81" t="n">
        <v>0.3041922763202116</v>
      </c>
      <c r="BL81" t="n">
        <v>-0.9807282103247872</v>
      </c>
      <c r="BM81" t="n">
        <v>0.4127426334387828</v>
      </c>
      <c r="BN81" t="n">
        <v>-0.4147786851348299</v>
      </c>
      <c r="BO81" t="n">
        <v>-0.517445368196366</v>
      </c>
      <c r="BP81" t="n">
        <v>-5.07672898129354</v>
      </c>
      <c r="BQ81" t="n">
        <v>0.2095526023974517</v>
      </c>
      <c r="BR81" t="n">
        <v>0.5988309219560404</v>
      </c>
      <c r="BS81" t="n">
        <v>-3.871977865953687</v>
      </c>
      <c r="BT81" t="n">
        <v>-2.440683205337124</v>
      </c>
      <c r="BU81" t="n">
        <v>-0.6108654781763743</v>
      </c>
      <c r="BV81" t="n">
        <v>-5.804964576486111</v>
      </c>
      <c r="BW81" t="n">
        <v>0.0005037360849878547</v>
      </c>
      <c r="BX81" t="n">
        <v>1.432825585954755</v>
      </c>
      <c r="BZ81" t="n">
        <v>0.186442107349046</v>
      </c>
      <c r="CA81" t="n">
        <v>-0.6430756539397049</v>
      </c>
      <c r="CB81" t="n">
        <v>0.8111989464198415</v>
      </c>
      <c r="CC81" t="n">
        <v>5.699304644039865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0.02961675141229181</v>
      </c>
      <c r="D2" t="n">
        <v>0.02961675141229181</v>
      </c>
      <c r="G2" t="n">
        <v>0.02961675141229181</v>
      </c>
      <c r="V2" t="n">
        <v>0.02961675141229181</v>
      </c>
      <c r="X2" t="n">
        <v>0.02961675141229181</v>
      </c>
      <c r="AB2" t="n">
        <v>0.02961675141229181</v>
      </c>
      <c r="AC2" t="n">
        <v>-0.03127797851548519</v>
      </c>
      <c r="AH2" t="n">
        <v>-0.02911257689526137</v>
      </c>
      <c r="AL2" t="n">
        <v>-0.02950919106452576</v>
      </c>
      <c r="AP2" t="n">
        <v>-0.0360015473690376</v>
      </c>
      <c r="AQ2" t="n">
        <v>0.001672864505980032</v>
      </c>
      <c r="AS2" t="n">
        <v>0.02961675141229181</v>
      </c>
      <c r="BB2" t="n">
        <v>-0.05538414135362868</v>
      </c>
      <c r="BC2" t="n">
        <v>0.02961675141229181</v>
      </c>
      <c r="BF2" t="n">
        <v>0.02961675141229181</v>
      </c>
      <c r="BG2" t="n">
        <v>0.02961675141229181</v>
      </c>
      <c r="BH2" t="n">
        <v>0.02961675141229181</v>
      </c>
      <c r="BI2" t="n">
        <v>0.02961675141229181</v>
      </c>
      <c r="BN2" t="n">
        <v>0.02961675141229181</v>
      </c>
      <c r="BO2" t="n">
        <v>0.02961675141229181</v>
      </c>
      <c r="BQ2" t="n">
        <v>0.02961675141229181</v>
      </c>
      <c r="BR2" t="n">
        <v>0.02961675141229181</v>
      </c>
      <c r="BU2" t="n">
        <v>0.02961675141229181</v>
      </c>
      <c r="BY2" t="n">
        <v>0.02961675141229181</v>
      </c>
      <c r="CB2" t="n">
        <v>0.02961675141229181</v>
      </c>
      <c r="CC2" t="n">
        <v>0.04282294768450479</v>
      </c>
    </row>
    <row r="3">
      <c r="A3" t="inlineStr">
        <is>
          <t>2023-01-18</t>
        </is>
      </c>
      <c r="C3" t="n">
        <v>0.01404046361582378</v>
      </c>
      <c r="D3" t="n">
        <v>0.01178992345001206</v>
      </c>
      <c r="E3" t="n">
        <v>-0.01315734487260301</v>
      </c>
      <c r="F3" t="n">
        <v>-0.01877551084569673</v>
      </c>
      <c r="G3" t="n">
        <v>0.0202609810484089</v>
      </c>
      <c r="J3" t="n">
        <v>-0.03047914677390651</v>
      </c>
      <c r="K3" t="n">
        <v>-0.03022794688341091</v>
      </c>
      <c r="L3" t="n">
        <v>-0.02480236777803058</v>
      </c>
      <c r="M3" t="n">
        <v>-0.003973441280234136</v>
      </c>
      <c r="N3" t="n">
        <v>-0.01451884194642716</v>
      </c>
      <c r="O3" t="n">
        <v>-0.003861337122872954</v>
      </c>
      <c r="P3" t="n">
        <v>-0.003467439449101106</v>
      </c>
      <c r="Q3" t="n">
        <v>-0.01060962659263076</v>
      </c>
      <c r="S3" t="n">
        <v>-0.03156170065655706</v>
      </c>
      <c r="U3" t="n">
        <v>-0.01682763401525234</v>
      </c>
      <c r="V3" t="n">
        <v>0.03602311328594077</v>
      </c>
      <c r="X3" t="n">
        <v>0.0368567247520637</v>
      </c>
      <c r="Y3" t="n">
        <v>-0.008372875859094631</v>
      </c>
      <c r="AA3" t="n">
        <v>-0.02473718874126485</v>
      </c>
      <c r="AB3" t="n">
        <v>0.03756678815335923</v>
      </c>
      <c r="AC3" t="n">
        <v>-0.06355770122655924</v>
      </c>
      <c r="AH3" t="n">
        <v>-0.06669646120490846</v>
      </c>
      <c r="AI3" t="n">
        <v>-0.007191111089724478</v>
      </c>
      <c r="AL3" t="n">
        <v>-0.06034561323758392</v>
      </c>
      <c r="AM3" t="n">
        <v>-0.03560718844640631</v>
      </c>
      <c r="AO3" t="n">
        <v>-0.008004385972679717</v>
      </c>
      <c r="AP3" t="n">
        <v>-0.06812387147719179</v>
      </c>
      <c r="AQ3" t="n">
        <v>-0.01320160054239439</v>
      </c>
      <c r="AS3" t="n">
        <v>0.03614792073390682</v>
      </c>
      <c r="AU3" t="n">
        <v>-0.03047914677390651</v>
      </c>
      <c r="AW3" t="n">
        <v>-0.03047914677390651</v>
      </c>
      <c r="AX3" t="n">
        <v>0.01531581760548573</v>
      </c>
      <c r="AY3" t="n">
        <v>-0.03047914677390651</v>
      </c>
      <c r="BA3" t="n">
        <v>0.03770469100296081</v>
      </c>
      <c r="BB3" t="n">
        <v>-0.08889666941389385</v>
      </c>
      <c r="BC3" t="n">
        <v>0.0368567247520637</v>
      </c>
      <c r="BE3" t="n">
        <v>0.01079483221711119</v>
      </c>
      <c r="BF3" t="n">
        <v>0.0368567247520637</v>
      </c>
      <c r="BG3" t="n">
        <v>0.04610705890303257</v>
      </c>
      <c r="BH3" t="n">
        <v>0.008678333430735874</v>
      </c>
      <c r="BI3" t="n">
        <v>0.0368567247520637</v>
      </c>
      <c r="BN3" t="n">
        <v>0.02461778401767067</v>
      </c>
      <c r="BO3" t="n">
        <v>0.04663326121826072</v>
      </c>
      <c r="BQ3" t="n">
        <v>0.02620141886740024</v>
      </c>
      <c r="BR3" t="n">
        <v>0.0368567247520637</v>
      </c>
      <c r="BS3" t="n">
        <v>-0.00753242873530291</v>
      </c>
      <c r="BU3" t="n">
        <v>0.0368567247520637</v>
      </c>
      <c r="BV3" t="n">
        <v>-0.02700278492734831</v>
      </c>
      <c r="BY3" t="n">
        <v>0.0368567247520637</v>
      </c>
      <c r="CB3" t="n">
        <v>0.0163598509988343</v>
      </c>
      <c r="CC3" t="n">
        <v>0.09689259109181614</v>
      </c>
    </row>
    <row r="4">
      <c r="A4" t="inlineStr">
        <is>
          <t>2023-02-01</t>
        </is>
      </c>
      <c r="C4" t="n">
        <v>-0.0001651118098158211</v>
      </c>
      <c r="D4" t="n">
        <v>0.0174578921234243</v>
      </c>
      <c r="E4" t="n">
        <v>-0.02026904297729237</v>
      </c>
      <c r="F4" t="n">
        <v>-0.03619345864032775</v>
      </c>
      <c r="G4" t="n">
        <v>0.02816062327574542</v>
      </c>
      <c r="H4" t="n">
        <v>-0.00194752649673402</v>
      </c>
      <c r="I4" t="n">
        <v>-0.01487977340515978</v>
      </c>
      <c r="J4" t="n">
        <v>-0.03194552863906108</v>
      </c>
      <c r="K4" t="n">
        <v>-0.03337666741922418</v>
      </c>
      <c r="L4" t="n">
        <v>-0.02814833198052513</v>
      </c>
      <c r="M4" t="n">
        <v>-0.0178883956073822</v>
      </c>
      <c r="N4" t="n">
        <v>-0.02597752438217538</v>
      </c>
      <c r="O4" t="n">
        <v>-0.01271563564931211</v>
      </c>
      <c r="P4" t="n">
        <v>-0.02455830482572019</v>
      </c>
      <c r="Q4" t="n">
        <v>-0.030329429068224</v>
      </c>
      <c r="S4" t="n">
        <v>-0.0466228973319146</v>
      </c>
      <c r="U4" t="n">
        <v>0.0001530895696328916</v>
      </c>
      <c r="V4" t="n">
        <v>0.02481305514168386</v>
      </c>
      <c r="W4" t="n">
        <v>-0.003894036139437396</v>
      </c>
      <c r="X4" t="n">
        <v>0.02577543991785025</v>
      </c>
      <c r="Y4" t="n">
        <v>-0.001366630572829819</v>
      </c>
      <c r="Z4" t="n">
        <v>0.006295468958875006</v>
      </c>
      <c r="AA4" t="n">
        <v>-0.01676733478987025</v>
      </c>
      <c r="AB4" t="n">
        <v>0.03560699112491639</v>
      </c>
      <c r="AC4" t="n">
        <v>-0.07605929207710671</v>
      </c>
      <c r="AD4" t="n">
        <v>-0.002005073902987209</v>
      </c>
      <c r="AE4" t="n">
        <v>3.230249885111114e-05</v>
      </c>
      <c r="AH4" t="n">
        <v>-0.07640056398469708</v>
      </c>
      <c r="AI4" t="n">
        <v>0.005523220700452525</v>
      </c>
      <c r="AL4" t="n">
        <v>-0.07365243436045588</v>
      </c>
      <c r="AM4" t="n">
        <v>-0.04821302189427379</v>
      </c>
      <c r="AO4" t="n">
        <v>-0.0134452523295403</v>
      </c>
      <c r="AP4" t="n">
        <v>-0.08056450353476063</v>
      </c>
      <c r="AQ4" t="n">
        <v>-0.0112677549140312</v>
      </c>
      <c r="AS4" t="n">
        <v>0.02494314525015517</v>
      </c>
      <c r="AU4" t="n">
        <v>-0.03663309302356021</v>
      </c>
      <c r="AV4" t="n">
        <v>-0.003280092490537179</v>
      </c>
      <c r="AW4" t="n">
        <v>-0.04103825444896192</v>
      </c>
      <c r="AX4" t="n">
        <v>0.01372789790753659</v>
      </c>
      <c r="AY4" t="n">
        <v>-0.03902148388681048</v>
      </c>
      <c r="BA4" t="n">
        <v>0.0386594452369029</v>
      </c>
      <c r="BB4" t="n">
        <v>-0.1002980341838423</v>
      </c>
      <c r="BC4" t="n">
        <v>0.02555041932643687</v>
      </c>
      <c r="BE4" t="n">
        <v>0.005426886942260678</v>
      </c>
      <c r="BF4" t="n">
        <v>0.04279513086790221</v>
      </c>
      <c r="BG4" t="n">
        <v>0.04898028777727781</v>
      </c>
      <c r="BH4" t="n">
        <v>0.01247177305305458</v>
      </c>
      <c r="BI4" t="n">
        <v>0.04739458131479801</v>
      </c>
      <c r="BJ4" t="n">
        <v>-0.001358228144746509</v>
      </c>
      <c r="BM4" t="n">
        <v>0.003774364150839649</v>
      </c>
      <c r="BN4" t="n">
        <v>0.03351962600095248</v>
      </c>
      <c r="BO4" t="n">
        <v>0.04411918290794947</v>
      </c>
      <c r="BP4" t="n">
        <v>-0.01826808740758024</v>
      </c>
      <c r="BQ4" t="n">
        <v>0.02420675741067968</v>
      </c>
      <c r="BR4" t="n">
        <v>0.03096178386815152</v>
      </c>
      <c r="BS4" t="n">
        <v>-0.009107718809552523</v>
      </c>
      <c r="BU4" t="n">
        <v>0.03204898838646364</v>
      </c>
      <c r="BV4" t="n">
        <v>-0.04202345801632845</v>
      </c>
      <c r="BX4" t="n">
        <v>0.008738047451121167</v>
      </c>
      <c r="BY4" t="n">
        <v>0.03359496818208885</v>
      </c>
      <c r="CB4" t="n">
        <v>0.03073778430199492</v>
      </c>
      <c r="CC4" t="n">
        <v>0.1266993311488731</v>
      </c>
    </row>
    <row r="5">
      <c r="A5" t="inlineStr">
        <is>
          <t>2023-02-15</t>
        </is>
      </c>
      <c r="B5" t="n">
        <v>-0.02027960218212121</v>
      </c>
      <c r="C5" t="n">
        <v>-0.009671506783727635</v>
      </c>
      <c r="D5" t="n">
        <v>0.01856441471704717</v>
      </c>
      <c r="E5" t="n">
        <v>-0.01335279180467919</v>
      </c>
      <c r="F5" t="n">
        <v>-0.03244928182122586</v>
      </c>
      <c r="G5" t="n">
        <v>0.0372941517369767</v>
      </c>
      <c r="H5" t="n">
        <v>9.715651506136957e-05</v>
      </c>
      <c r="I5" t="n">
        <v>-0.01827386102228856</v>
      </c>
      <c r="J5" t="n">
        <v>-0.0291855396857621</v>
      </c>
      <c r="K5" t="n">
        <v>-0.02564539736877669</v>
      </c>
      <c r="L5" t="n">
        <v>-0.02155063235582555</v>
      </c>
      <c r="M5" t="n">
        <v>-0.01558632803976601</v>
      </c>
      <c r="N5" t="n">
        <v>-0.02627630534860936</v>
      </c>
      <c r="O5" t="n">
        <v>-0.002890862259138371</v>
      </c>
      <c r="P5" t="n">
        <v>-0.02979461599412137</v>
      </c>
      <c r="Q5" t="n">
        <v>-0.02988492422513611</v>
      </c>
      <c r="R5" t="n">
        <v>-0.00732553023201854</v>
      </c>
      <c r="S5" t="n">
        <v>-0.03329054587318725</v>
      </c>
      <c r="U5" t="n">
        <v>-0.0004341713559377069</v>
      </c>
      <c r="V5" t="n">
        <v>0.02773625972633731</v>
      </c>
      <c r="W5" t="n">
        <v>0.0009768427580734151</v>
      </c>
      <c r="X5" t="n">
        <v>0.03952686353173696</v>
      </c>
      <c r="Y5" t="n">
        <v>0.01462689323424438</v>
      </c>
      <c r="Z5" t="n">
        <v>0.0140367730638089</v>
      </c>
      <c r="AA5" t="n">
        <v>-0.02247300908667038</v>
      </c>
      <c r="AB5" t="n">
        <v>0.03174524745875296</v>
      </c>
      <c r="AC5" t="n">
        <v>-0.06053635844438454</v>
      </c>
      <c r="AD5" t="n">
        <v>-0.0005941834116719447</v>
      </c>
      <c r="AE5" t="n">
        <v>0.0186950467283904</v>
      </c>
      <c r="AF5" t="n">
        <v>-0.00389916329930895</v>
      </c>
      <c r="AH5" t="n">
        <v>-0.07064285139325943</v>
      </c>
      <c r="AI5" t="n">
        <v>0.01208974682655883</v>
      </c>
      <c r="AL5" t="n">
        <v>-0.05787979416133482</v>
      </c>
      <c r="AM5" t="n">
        <v>-0.04236420780643957</v>
      </c>
      <c r="AO5" t="n">
        <v>-0.01337024264728004</v>
      </c>
      <c r="AP5" t="n">
        <v>-0.06550958153575015</v>
      </c>
      <c r="AQ5" t="n">
        <v>-0.02482714007424114</v>
      </c>
      <c r="AS5" t="n">
        <v>0.03085612956088446</v>
      </c>
      <c r="AT5" t="n">
        <v>-0.001128560360921238</v>
      </c>
      <c r="AU5" t="n">
        <v>-0.03724971342356242</v>
      </c>
      <c r="AV5" t="n">
        <v>-0.002140791868811665</v>
      </c>
      <c r="AW5" t="n">
        <v>-0.03173633705834589</v>
      </c>
      <c r="AX5" t="n">
        <v>0.009611160855394152</v>
      </c>
      <c r="AY5" t="n">
        <v>-0.02618183523029338</v>
      </c>
      <c r="BA5" t="n">
        <v>0.04997684159833415</v>
      </c>
      <c r="BB5" t="n">
        <v>-0.08769594702807337</v>
      </c>
      <c r="BC5" t="n">
        <v>0.02801422930341801</v>
      </c>
      <c r="BD5" t="n">
        <v>0.01150682743701981</v>
      </c>
      <c r="BE5" t="n">
        <v>0.01226659880788139</v>
      </c>
      <c r="BF5" t="n">
        <v>0.03414973380061315</v>
      </c>
      <c r="BG5" t="n">
        <v>0.04145421579430231</v>
      </c>
      <c r="BH5" t="n">
        <v>0.02064154063398815</v>
      </c>
      <c r="BI5" t="n">
        <v>0.04038798874460681</v>
      </c>
      <c r="BJ5" t="n">
        <v>-0.001650697900424269</v>
      </c>
      <c r="BM5" t="n">
        <v>-0.008873775283595453</v>
      </c>
      <c r="BN5" t="n">
        <v>0.02941077304182427</v>
      </c>
      <c r="BO5" t="n">
        <v>0.04868131919888108</v>
      </c>
      <c r="BP5" t="n">
        <v>-0.008483951707130899</v>
      </c>
      <c r="BQ5" t="n">
        <v>0.03361498005906927</v>
      </c>
      <c r="BR5" t="n">
        <v>0.0258364954260546</v>
      </c>
      <c r="BS5" t="n">
        <v>-0.004615864997714381</v>
      </c>
      <c r="BU5" t="n">
        <v>0.03242386387312624</v>
      </c>
      <c r="BV5" t="n">
        <v>-0.04054817223155205</v>
      </c>
      <c r="BX5" t="n">
        <v>-0.007967886533020829</v>
      </c>
      <c r="BY5" t="n">
        <v>0.02663749571095742</v>
      </c>
      <c r="CA5" t="n">
        <v>-0.005463369417096686</v>
      </c>
      <c r="CB5" t="n">
        <v>0.03592012223260888</v>
      </c>
      <c r="CC5" t="n">
        <v>0.1057804755115328</v>
      </c>
    </row>
    <row r="6">
      <c r="A6" t="inlineStr">
        <is>
          <t>2023-03-02</t>
        </is>
      </c>
      <c r="B6" t="n">
        <v>-0.01783058241957225</v>
      </c>
      <c r="C6" t="n">
        <v>-0.01538510146203265</v>
      </c>
      <c r="D6" t="n">
        <v>0.01714505462986926</v>
      </c>
      <c r="E6" t="n">
        <v>-0.01414689255237833</v>
      </c>
      <c r="F6" t="n">
        <v>-0.02157243130385145</v>
      </c>
      <c r="G6" t="n">
        <v>0.03541938301751824</v>
      </c>
      <c r="H6" t="n">
        <v>-0.01557498018921954</v>
      </c>
      <c r="I6" t="n">
        <v>-0.007622180414672552</v>
      </c>
      <c r="J6" t="n">
        <v>-0.06583176432454829</v>
      </c>
      <c r="K6" t="n">
        <v>-0.05185879764911794</v>
      </c>
      <c r="L6" t="n">
        <v>-0.02910297624449432</v>
      </c>
      <c r="M6" t="n">
        <v>-0.03019910254785152</v>
      </c>
      <c r="N6" t="n">
        <v>-0.04361724595295635</v>
      </c>
      <c r="O6" t="n">
        <v>-0.001890976751269924</v>
      </c>
      <c r="P6" t="n">
        <v>-0.03891986329322383</v>
      </c>
      <c r="Q6" t="n">
        <v>-0.03408321151841809</v>
      </c>
      <c r="R6" t="n">
        <v>-0.03471567124066754</v>
      </c>
      <c r="S6" t="n">
        <v>-0.0501401874033609</v>
      </c>
      <c r="U6" t="n">
        <v>0.005384005881868159</v>
      </c>
      <c r="V6" t="n">
        <v>0.03025967405223717</v>
      </c>
      <c r="W6" t="n">
        <v>0.01984706960627891</v>
      </c>
      <c r="X6" t="n">
        <v>0.03362832496592927</v>
      </c>
      <c r="Y6" t="n">
        <v>0.009490381203399512</v>
      </c>
      <c r="Z6" t="n">
        <v>-0.02655942037754155</v>
      </c>
      <c r="AA6" t="n">
        <v>-0.0138151041862441</v>
      </c>
      <c r="AB6" t="n">
        <v>0.007848386639639937</v>
      </c>
      <c r="AC6" t="n">
        <v>-0.07502550023701193</v>
      </c>
      <c r="AD6" t="n">
        <v>-0.01014224244463602</v>
      </c>
      <c r="AE6" t="n">
        <v>-0.01191336902584239</v>
      </c>
      <c r="AF6" t="n">
        <v>-0.02009970958731755</v>
      </c>
      <c r="AH6" t="n">
        <v>-0.07927018759537685</v>
      </c>
      <c r="AI6" t="n">
        <v>-0.01744402771245146</v>
      </c>
      <c r="AJ6" t="n">
        <v>0.01438227385641411</v>
      </c>
      <c r="AL6" t="n">
        <v>-0.07705597629898975</v>
      </c>
      <c r="AM6" t="n">
        <v>-0.04728810013622153</v>
      </c>
      <c r="AO6" t="n">
        <v>-0.0159685834049994</v>
      </c>
      <c r="AP6" t="n">
        <v>-0.08094301795046033</v>
      </c>
      <c r="AQ6" t="n">
        <v>-0.03459753344199079</v>
      </c>
      <c r="AR6" t="n">
        <v>-0.006610095774645997</v>
      </c>
      <c r="AS6" t="n">
        <v>0.009806013475037734</v>
      </c>
      <c r="AT6" t="n">
        <v>0.01097408551369994</v>
      </c>
      <c r="AU6" t="n">
        <v>-0.05552175524871028</v>
      </c>
      <c r="AV6" t="n">
        <v>-0.01707048498096031</v>
      </c>
      <c r="AW6" t="n">
        <v>-0.04652300348742466</v>
      </c>
      <c r="AX6" t="n">
        <v>0.007531328544801763</v>
      </c>
      <c r="AY6" t="n">
        <v>-0.04468838330233704</v>
      </c>
      <c r="BA6" t="n">
        <v>0.057609653298758</v>
      </c>
      <c r="BB6" t="n">
        <v>-0.09671889553814739</v>
      </c>
      <c r="BC6" t="n">
        <v>0.0462735096737823</v>
      </c>
      <c r="BD6" t="n">
        <v>-0.003319986693545385</v>
      </c>
      <c r="BE6" t="n">
        <v>-0.009408329233504098</v>
      </c>
      <c r="BF6" t="n">
        <v>0.02062539350452219</v>
      </c>
      <c r="BG6" t="n">
        <v>0.02867300333104028</v>
      </c>
      <c r="BH6" t="n">
        <v>0.03052131197535446</v>
      </c>
      <c r="BI6" t="n">
        <v>0.03346208737752887</v>
      </c>
      <c r="BJ6" t="n">
        <v>-0.0001898819110208727</v>
      </c>
      <c r="BM6" t="n">
        <v>-0.002891897642387065</v>
      </c>
      <c r="BN6" t="n">
        <v>0.03163663480968748</v>
      </c>
      <c r="BO6" t="n">
        <v>0.04188325315410135</v>
      </c>
      <c r="BP6" t="n">
        <v>-0.007483772890137574</v>
      </c>
      <c r="BQ6" t="n">
        <v>0.03470283374508609</v>
      </c>
      <c r="BR6" t="n">
        <v>0.02098527992978205</v>
      </c>
      <c r="BS6" t="n">
        <v>-0.008488889160820912</v>
      </c>
      <c r="BT6" t="n">
        <v>-0.01352398487045303</v>
      </c>
      <c r="BU6" t="n">
        <v>0.04405669217371311</v>
      </c>
      <c r="BV6" t="n">
        <v>-0.05591964930731508</v>
      </c>
      <c r="BW6" t="n">
        <v>-0.00652173107715337</v>
      </c>
      <c r="BX6" t="n">
        <v>-0.04018902911663091</v>
      </c>
      <c r="BY6" t="n">
        <v>0.01426091743526658</v>
      </c>
      <c r="BZ6" t="n">
        <v>-0.01203622066993348</v>
      </c>
      <c r="CA6" t="n">
        <v>-0.02595031219253618</v>
      </c>
      <c r="CB6" t="n">
        <v>0.02565160908614561</v>
      </c>
      <c r="CC6" t="n">
        <v>0.1325463780946514</v>
      </c>
    </row>
    <row r="7">
      <c r="A7" t="inlineStr">
        <is>
          <t>2023-03-16</t>
        </is>
      </c>
      <c r="B7" t="n">
        <v>-0.02238059487382749</v>
      </c>
      <c r="C7" t="n">
        <v>-0.01233033407862527</v>
      </c>
      <c r="D7" t="n">
        <v>0.01505191633873482</v>
      </c>
      <c r="E7" t="n">
        <v>-0.008952806628316767</v>
      </c>
      <c r="F7" t="n">
        <v>-0.03584247150790221</v>
      </c>
      <c r="G7" t="n">
        <v>0.03145349581318357</v>
      </c>
      <c r="H7" t="n">
        <v>0.02351400498227241</v>
      </c>
      <c r="I7" t="n">
        <v>-0.00964346807920391</v>
      </c>
      <c r="J7" t="n">
        <v>-0.06838444149566081</v>
      </c>
      <c r="K7" t="n">
        <v>-0.05451073213286572</v>
      </c>
      <c r="L7" t="n">
        <v>-0.03837664695798459</v>
      </c>
      <c r="M7" t="n">
        <v>-0.03637442132085611</v>
      </c>
      <c r="N7" t="n">
        <v>-0.04970547655091317</v>
      </c>
      <c r="O7" t="n">
        <v>-0.00725365428193081</v>
      </c>
      <c r="P7" t="n">
        <v>-0.04637915267798898</v>
      </c>
      <c r="Q7" t="n">
        <v>-0.03357071574344284</v>
      </c>
      <c r="R7" t="n">
        <v>-0.04155265279766474</v>
      </c>
      <c r="S7" t="n">
        <v>-0.06425474668822584</v>
      </c>
      <c r="U7" t="n">
        <v>0.01074737356310718</v>
      </c>
      <c r="V7" t="n">
        <v>0.02252162065038221</v>
      </c>
      <c r="W7" t="n">
        <v>0.02387602813548684</v>
      </c>
      <c r="X7" t="n">
        <v>0.04413135208958852</v>
      </c>
      <c r="Y7" t="n">
        <v>0.009533158626829241</v>
      </c>
      <c r="Z7" t="n">
        <v>-0.02324033527329894</v>
      </c>
      <c r="AA7" t="n">
        <v>-0.02968103305572611</v>
      </c>
      <c r="AB7" t="n">
        <v>0.009655351746394425</v>
      </c>
      <c r="AC7" t="n">
        <v>-0.08797541133923747</v>
      </c>
      <c r="AD7" t="n">
        <v>-0.008031109493377708</v>
      </c>
      <c r="AE7" t="n">
        <v>-0.01896597822698576</v>
      </c>
      <c r="AF7" t="n">
        <v>-0.008115531393627307</v>
      </c>
      <c r="AH7" t="n">
        <v>-0.0881285098101362</v>
      </c>
      <c r="AI7" t="n">
        <v>-0.03378430590563253</v>
      </c>
      <c r="AJ7" t="n">
        <v>0.01580311027065173</v>
      </c>
      <c r="AL7" t="n">
        <v>-0.09089649966776059</v>
      </c>
      <c r="AM7" t="n">
        <v>-0.05471232874829046</v>
      </c>
      <c r="AO7" t="n">
        <v>-0.02153422941869809</v>
      </c>
      <c r="AP7" t="n">
        <v>-0.09103940945071509</v>
      </c>
      <c r="AQ7" t="n">
        <v>-0.03230513956921888</v>
      </c>
      <c r="AR7" t="n">
        <v>-0.01375855888194721</v>
      </c>
      <c r="AS7" t="n">
        <v>0.01791987074134704</v>
      </c>
      <c r="AT7" t="n">
        <v>0.01243888341520005</v>
      </c>
      <c r="AU7" t="n">
        <v>-0.04825800229071209</v>
      </c>
      <c r="AV7" t="n">
        <v>-0.02860259422958544</v>
      </c>
      <c r="AW7" t="n">
        <v>-0.0548162189886906</v>
      </c>
      <c r="AX7" t="n">
        <v>0.01389583867878441</v>
      </c>
      <c r="AY7" t="n">
        <v>-0.04709362333051503</v>
      </c>
      <c r="BA7" t="n">
        <v>0.04780708174214987</v>
      </c>
      <c r="BB7" t="n">
        <v>-0.1092002886444241</v>
      </c>
      <c r="BC7" t="n">
        <v>0.04896059276551323</v>
      </c>
      <c r="BD7" t="n">
        <v>-0.01486244215330501</v>
      </c>
      <c r="BE7" t="n">
        <v>-0.01916892376246226</v>
      </c>
      <c r="BF7" t="n">
        <v>0.03756313587992666</v>
      </c>
      <c r="BG7" t="n">
        <v>0.04050971709441975</v>
      </c>
      <c r="BH7" t="n">
        <v>0.02751340001229519</v>
      </c>
      <c r="BI7" t="n">
        <v>0.03083112282435319</v>
      </c>
      <c r="BJ7" t="n">
        <v>0.006805847638294615</v>
      </c>
      <c r="BM7" t="n">
        <v>-0.009018517755561617</v>
      </c>
      <c r="BN7" t="n">
        <v>0.02296624336927144</v>
      </c>
      <c r="BO7" t="n">
        <v>0.0468441510977875</v>
      </c>
      <c r="BP7" t="n">
        <v>-0.02294896302431337</v>
      </c>
      <c r="BQ7" t="n">
        <v>0.03051420625214796</v>
      </c>
      <c r="BR7" t="n">
        <v>0.01990425363842063</v>
      </c>
      <c r="BS7" t="n">
        <v>-0.01960916600303808</v>
      </c>
      <c r="BT7" t="n">
        <v>-0.005823960665279904</v>
      </c>
      <c r="BU7" t="n">
        <v>0.05376243852158535</v>
      </c>
      <c r="BV7" t="n">
        <v>-0.06651122177318269</v>
      </c>
      <c r="BW7" t="n">
        <v>-0.009801495364120227</v>
      </c>
      <c r="BX7" t="n">
        <v>-0.03772775871992817</v>
      </c>
      <c r="BY7" t="n">
        <v>0.03018571385845692</v>
      </c>
      <c r="BZ7" t="n">
        <v>-0.0115071676852001</v>
      </c>
      <c r="CA7" t="n">
        <v>-0.01426671089803011</v>
      </c>
      <c r="CB7" t="n">
        <v>0.02073611550915855</v>
      </c>
      <c r="CC7" t="n">
        <v>0.145546128056895</v>
      </c>
    </row>
    <row r="8">
      <c r="A8" t="inlineStr">
        <is>
          <t>2023-03-30</t>
        </is>
      </c>
      <c r="B8" t="n">
        <v>-0.04475002022605312</v>
      </c>
      <c r="C8" t="n">
        <v>-0.006585922767024854</v>
      </c>
      <c r="D8" t="n">
        <v>0.01851157527617864</v>
      </c>
      <c r="E8" t="n">
        <v>0.009433668133227435</v>
      </c>
      <c r="F8" t="n">
        <v>-0.05746950865632372</v>
      </c>
      <c r="G8" t="n">
        <v>0.03770650340891213</v>
      </c>
      <c r="H8" t="n">
        <v>0.01209499159421612</v>
      </c>
      <c r="I8" t="n">
        <v>-0.006249746520877508</v>
      </c>
      <c r="J8" t="n">
        <v>-0.06102990302083167</v>
      </c>
      <c r="K8" t="n">
        <v>-0.05254022585100582</v>
      </c>
      <c r="L8" t="n">
        <v>-0.03119863799054745</v>
      </c>
      <c r="M8" t="n">
        <v>-0.02688829865606124</v>
      </c>
      <c r="N8" t="n">
        <v>-0.04466398533403071</v>
      </c>
      <c r="O8" t="n">
        <v>0.002840433813207088</v>
      </c>
      <c r="P8" t="n">
        <v>-0.03364899423289658</v>
      </c>
      <c r="Q8" t="n">
        <v>-0.02966923349171791</v>
      </c>
      <c r="R8" t="n">
        <v>-0.04321441218133382</v>
      </c>
      <c r="S8" t="n">
        <v>-0.05934540165844815</v>
      </c>
      <c r="U8" t="n">
        <v>0.006125091439014074</v>
      </c>
      <c r="V8" t="n">
        <v>0.03719717829033842</v>
      </c>
      <c r="W8" t="n">
        <v>0.03133723092555885</v>
      </c>
      <c r="X8" t="n">
        <v>0.06522533618026549</v>
      </c>
      <c r="Y8" t="n">
        <v>0.03257372908186773</v>
      </c>
      <c r="Z8" t="n">
        <v>-0.01071902949989068</v>
      </c>
      <c r="AA8" t="n">
        <v>-0.02102502927010441</v>
      </c>
      <c r="AB8" t="n">
        <v>-0.01561831261098734</v>
      </c>
      <c r="AC8" t="n">
        <v>-0.0843260952474828</v>
      </c>
      <c r="AD8" t="n">
        <v>-0.02208611594048326</v>
      </c>
      <c r="AE8" t="n">
        <v>-0.001933623828421993</v>
      </c>
      <c r="AF8" t="n">
        <v>0.002904382562310737</v>
      </c>
      <c r="AH8" t="n">
        <v>-0.07919214974826272</v>
      </c>
      <c r="AI8" t="n">
        <v>-0.02141921457499407</v>
      </c>
      <c r="AJ8" t="n">
        <v>-0.007878724448344032</v>
      </c>
      <c r="AL8" t="n">
        <v>-0.0873192183143584</v>
      </c>
      <c r="AM8" t="n">
        <v>-0.03720799923577711</v>
      </c>
      <c r="AO8" t="n">
        <v>-0.005638170346161986</v>
      </c>
      <c r="AP8" t="n">
        <v>-0.0863552497978588</v>
      </c>
      <c r="AQ8" t="n">
        <v>-0.04770490104913527</v>
      </c>
      <c r="AR8" t="n">
        <v>-0.01940511038301529</v>
      </c>
      <c r="AS8" t="n">
        <v>0.02690912822730418</v>
      </c>
      <c r="AT8" t="n">
        <v>0.02576399052855938</v>
      </c>
      <c r="AU8" t="n">
        <v>-0.05232145632946217</v>
      </c>
      <c r="AV8" t="n">
        <v>-0.03626167736023111</v>
      </c>
      <c r="AW8" t="n">
        <v>-0.04197993168865777</v>
      </c>
      <c r="AX8" t="n">
        <v>0.01722336171096095</v>
      </c>
      <c r="AY8" t="n">
        <v>-0.03266326235032746</v>
      </c>
      <c r="BA8" t="n">
        <v>0.04647461613639559</v>
      </c>
      <c r="BB8" t="n">
        <v>-0.09929215002566694</v>
      </c>
      <c r="BC8" t="n">
        <v>0.0553368805726282</v>
      </c>
      <c r="BD8" t="n">
        <v>-0.000881225915999595</v>
      </c>
      <c r="BE8" t="n">
        <v>-0.01546131799442096</v>
      </c>
      <c r="BF8" t="n">
        <v>0.01785682897498431</v>
      </c>
      <c r="BG8" t="n">
        <v>0.06476875714950436</v>
      </c>
      <c r="BH8" t="n">
        <v>0.01708046388427986</v>
      </c>
      <c r="BI8" t="n">
        <v>0.01657788738867105</v>
      </c>
      <c r="BJ8" t="n">
        <v>0.02058772737617276</v>
      </c>
      <c r="BL8" t="n">
        <v>0.01145142617803985</v>
      </c>
      <c r="BM8" t="n">
        <v>-0.04636779141638336</v>
      </c>
      <c r="BN8" t="n">
        <v>0.01183611853024247</v>
      </c>
      <c r="BO8" t="n">
        <v>0.0549614860133536</v>
      </c>
      <c r="BP8" t="n">
        <v>-0.0168613816368044</v>
      </c>
      <c r="BQ8" t="n">
        <v>0.03038489538423184</v>
      </c>
      <c r="BR8" t="n">
        <v>0.02534720614508701</v>
      </c>
      <c r="BS8" t="n">
        <v>-0.008324993625837718</v>
      </c>
      <c r="BT8" t="n">
        <v>0.006315066184819029</v>
      </c>
      <c r="BU8" t="n">
        <v>0.07098898639915685</v>
      </c>
      <c r="BV8" t="n">
        <v>-0.05024763598662796</v>
      </c>
      <c r="BW8" t="n">
        <v>-0.01106321610269756</v>
      </c>
      <c r="BX8" t="n">
        <v>-0.04507114041744709</v>
      </c>
      <c r="BY8" t="n">
        <v>0.009723488891355103</v>
      </c>
      <c r="BZ8" t="n">
        <v>-0.03087027971726553</v>
      </c>
      <c r="CA8" t="n">
        <v>-0.01626512170268712</v>
      </c>
      <c r="CB8" t="n">
        <v>0.02897519276895544</v>
      </c>
      <c r="CC8" t="n">
        <v>0.1265590961377074</v>
      </c>
    </row>
    <row r="9">
      <c r="A9" t="inlineStr">
        <is>
          <t>2023-04-14</t>
        </is>
      </c>
      <c r="B9" t="n">
        <v>-0.03744004918470034</v>
      </c>
      <c r="C9" t="n">
        <v>-0.0100163062445775</v>
      </c>
      <c r="D9" t="n">
        <v>0.03850167941547222</v>
      </c>
      <c r="E9" t="n">
        <v>0.01724974672359103</v>
      </c>
      <c r="F9" t="n">
        <v>-0.04786916423451448</v>
      </c>
      <c r="G9" t="n">
        <v>0.04899004943319607</v>
      </c>
      <c r="H9" t="n">
        <v>0.01884369872626213</v>
      </c>
      <c r="I9" t="n">
        <v>0.008021582646312142</v>
      </c>
      <c r="J9" t="n">
        <v>-0.07838488404680688</v>
      </c>
      <c r="K9" t="n">
        <v>-0.0709646911953864</v>
      </c>
      <c r="L9" t="n">
        <v>-0.0350689738796699</v>
      </c>
      <c r="M9" t="n">
        <v>-0.02763340884458698</v>
      </c>
      <c r="N9" t="n">
        <v>-0.04056788900157671</v>
      </c>
      <c r="O9" t="n">
        <v>0.01265124160923814</v>
      </c>
      <c r="P9" t="n">
        <v>-0.01438962696878732</v>
      </c>
      <c r="Q9" t="n">
        <v>-0.01359084962425394</v>
      </c>
      <c r="R9" t="n">
        <v>-0.05318518488794244</v>
      </c>
      <c r="S9" t="n">
        <v>-0.06997844398994113</v>
      </c>
      <c r="U9" t="n">
        <v>0.01048528801130777</v>
      </c>
      <c r="V9" t="n">
        <v>0.04491117520076493</v>
      </c>
      <c r="W9" t="n">
        <v>0.0445646429287796</v>
      </c>
      <c r="X9" t="n">
        <v>0.07091011529536884</v>
      </c>
      <c r="Y9" t="n">
        <v>0.02130674415740241</v>
      </c>
      <c r="Z9" t="n">
        <v>-0.01749089668178039</v>
      </c>
      <c r="AA9" t="n">
        <v>-0.03105631304960221</v>
      </c>
      <c r="AB9" t="n">
        <v>-0.01161307947766832</v>
      </c>
      <c r="AC9" t="n">
        <v>-0.09609230470837593</v>
      </c>
      <c r="AD9" t="n">
        <v>-0.02869609137176299</v>
      </c>
      <c r="AE9" t="n">
        <v>0.0002581563722872104</v>
      </c>
      <c r="AF9" t="n">
        <v>-0.02015654214823237</v>
      </c>
      <c r="AH9" t="n">
        <v>-0.08527668034150826</v>
      </c>
      <c r="AI9" t="n">
        <v>-0.02219418747202717</v>
      </c>
      <c r="AJ9" t="n">
        <v>-0.007860753355698469</v>
      </c>
      <c r="AL9" t="n">
        <v>-0.09757178653746557</v>
      </c>
      <c r="AM9" t="n">
        <v>-0.04948073474229164</v>
      </c>
      <c r="AO9" t="n">
        <v>0.009596974309617812</v>
      </c>
      <c r="AP9" t="n">
        <v>-0.1000238497915614</v>
      </c>
      <c r="AQ9" t="n">
        <v>-0.03864238969916356</v>
      </c>
      <c r="AR9" t="n">
        <v>-0.02260262183651196</v>
      </c>
      <c r="AS9" t="n">
        <v>0.02989116264696534</v>
      </c>
      <c r="AT9" t="n">
        <v>0.02620954722981383</v>
      </c>
      <c r="AU9" t="n">
        <v>-0.05716420248237564</v>
      </c>
      <c r="AV9" t="n">
        <v>-0.03490596123218248</v>
      </c>
      <c r="AW9" t="n">
        <v>-0.04276414131778639</v>
      </c>
      <c r="AX9" t="n">
        <v>0.01712656539261248</v>
      </c>
      <c r="AY9" t="n">
        <v>-0.03618337818364326</v>
      </c>
      <c r="BA9" t="n">
        <v>0.0715668665892788</v>
      </c>
      <c r="BB9" t="n">
        <v>-0.1006304002412325</v>
      </c>
      <c r="BC9" t="n">
        <v>0.05353686712286221</v>
      </c>
      <c r="BD9" t="n">
        <v>-0.003801320352620596</v>
      </c>
      <c r="BE9" t="n">
        <v>-0.0136020108280045</v>
      </c>
      <c r="BF9" t="n">
        <v>0.02201442698548739</v>
      </c>
      <c r="BG9" t="n">
        <v>0.05823781404439021</v>
      </c>
      <c r="BH9" t="n">
        <v>0.01542300114720785</v>
      </c>
      <c r="BI9" t="n">
        <v>0.02435747130655064</v>
      </c>
      <c r="BJ9" t="n">
        <v>0.01218840795998455</v>
      </c>
      <c r="BL9" t="n">
        <v>-0.009981036847190983</v>
      </c>
      <c r="BM9" t="n">
        <v>-0.04781804691283709</v>
      </c>
      <c r="BN9" t="n">
        <v>0.02699074242631005</v>
      </c>
      <c r="BO9" t="n">
        <v>0.05033194268121099</v>
      </c>
      <c r="BP9" t="n">
        <v>-0.02357300628875802</v>
      </c>
      <c r="BQ9" t="n">
        <v>0.02369804744948034</v>
      </c>
      <c r="BR9" t="n">
        <v>0.03640237807940716</v>
      </c>
      <c r="BS9" t="n">
        <v>-0.0197045108765429</v>
      </c>
      <c r="BT9" t="n">
        <v>0.0003572783499126153</v>
      </c>
      <c r="BU9" t="n">
        <v>0.04792799793070479</v>
      </c>
      <c r="BV9" t="n">
        <v>-0.05523493120973</v>
      </c>
      <c r="BW9" t="n">
        <v>-0.01956820491558875</v>
      </c>
      <c r="BX9" t="n">
        <v>-0.05791295178126288</v>
      </c>
      <c r="BY9" t="n">
        <v>0.00825329563943078</v>
      </c>
      <c r="BZ9" t="n">
        <v>-0.02114675820561784</v>
      </c>
      <c r="CA9" t="n">
        <v>-0.02206482131856724</v>
      </c>
      <c r="CB9" t="n">
        <v>0.03693009607015663</v>
      </c>
      <c r="CC9" t="n">
        <v>0.1246053830356453</v>
      </c>
    </row>
    <row r="10">
      <c r="A10" t="inlineStr">
        <is>
          <t>2023-04-28</t>
        </is>
      </c>
      <c r="B10" t="n">
        <v>-0.05584676906382924</v>
      </c>
      <c r="C10" t="n">
        <v>0.01276844402876476</v>
      </c>
      <c r="D10" t="n">
        <v>0.0263452067543879</v>
      </c>
      <c r="E10" t="n">
        <v>-0.004598405841388709</v>
      </c>
      <c r="F10" t="n">
        <v>-0.05819849904025132</v>
      </c>
      <c r="G10" t="n">
        <v>0.0449052525761684</v>
      </c>
      <c r="H10" t="n">
        <v>0.01300781812563279</v>
      </c>
      <c r="I10" t="n">
        <v>0.0005748641636542651</v>
      </c>
      <c r="J10" t="n">
        <v>-0.05241824440338061</v>
      </c>
      <c r="K10" t="n">
        <v>-0.04519383954735812</v>
      </c>
      <c r="L10" t="n">
        <v>-0.05008712098382373</v>
      </c>
      <c r="M10" t="n">
        <v>-0.02468943021702563</v>
      </c>
      <c r="N10" t="n">
        <v>-0.04328529308939177</v>
      </c>
      <c r="O10" t="n">
        <v>0.002154828824363131</v>
      </c>
      <c r="P10" t="n">
        <v>-0.008155375840857126</v>
      </c>
      <c r="Q10" t="n">
        <v>-0.02004705295182652</v>
      </c>
      <c r="R10" t="n">
        <v>-0.04462581944038213</v>
      </c>
      <c r="S10" t="n">
        <v>-0.07723603481270158</v>
      </c>
      <c r="U10" t="n">
        <v>0.008239685534552121</v>
      </c>
      <c r="V10" t="n">
        <v>0.0566084585029345</v>
      </c>
      <c r="W10" t="n">
        <v>0.04040052922106563</v>
      </c>
      <c r="X10" t="n">
        <v>0.07121947414353036</v>
      </c>
      <c r="Y10" t="n">
        <v>0.03775408255580737</v>
      </c>
      <c r="Z10" t="n">
        <v>-0.004964082743352916</v>
      </c>
      <c r="AA10" t="n">
        <v>-0.03657652329215111</v>
      </c>
      <c r="AB10" t="n">
        <v>-0.01356635438408238</v>
      </c>
      <c r="AC10" t="n">
        <v>-0.09758293241233984</v>
      </c>
      <c r="AD10" t="n">
        <v>-0.02795451379942382</v>
      </c>
      <c r="AE10" t="n">
        <v>0.01344322870232051</v>
      </c>
      <c r="AF10" t="n">
        <v>-0.02066411128994661</v>
      </c>
      <c r="AH10" t="n">
        <v>-0.09078024180945665</v>
      </c>
      <c r="AI10" t="n">
        <v>-0.01932188438640725</v>
      </c>
      <c r="AJ10" t="n">
        <v>-0.01824224586731227</v>
      </c>
      <c r="AL10" t="n">
        <v>-0.1113310568512087</v>
      </c>
      <c r="AM10" t="n">
        <v>-0.03650583094534254</v>
      </c>
      <c r="AO10" t="n">
        <v>0.008522729126226203</v>
      </c>
      <c r="AP10" t="n">
        <v>-0.1092043887295087</v>
      </c>
      <c r="AQ10" t="n">
        <v>-0.04408369694897407</v>
      </c>
      <c r="AR10" t="n">
        <v>-0.0132491786093003</v>
      </c>
      <c r="AS10" t="n">
        <v>0.02927394824367102</v>
      </c>
      <c r="AT10" t="n">
        <v>0.02102911932801366</v>
      </c>
      <c r="AU10" t="n">
        <v>-0.05466629754148067</v>
      </c>
      <c r="AV10" t="n">
        <v>-0.05084238037280031</v>
      </c>
      <c r="AW10" t="n">
        <v>-0.03807655604557347</v>
      </c>
      <c r="AX10" t="n">
        <v>0.01423275720099593</v>
      </c>
      <c r="AY10" t="n">
        <v>-0.03322962201607438</v>
      </c>
      <c r="BA10" t="n">
        <v>0.06336934220361234</v>
      </c>
      <c r="BB10" t="n">
        <v>-0.1040365228196094</v>
      </c>
      <c r="BC10" t="n">
        <v>0.07486100441258103</v>
      </c>
      <c r="BD10" t="n">
        <v>-0.01830139423561161</v>
      </c>
      <c r="BE10" t="n">
        <v>-0.0159421043805873</v>
      </c>
      <c r="BF10" t="n">
        <v>0.03275765705940548</v>
      </c>
      <c r="BG10" t="n">
        <v>0.06711231413772056</v>
      </c>
      <c r="BH10" t="n">
        <v>0.01567892911127489</v>
      </c>
      <c r="BI10" t="n">
        <v>0.02590496271772302</v>
      </c>
      <c r="BJ10" t="n">
        <v>0.01458721594751911</v>
      </c>
      <c r="BL10" t="n">
        <v>-0.0111085211867904</v>
      </c>
      <c r="BM10" t="n">
        <v>-0.06246317961791192</v>
      </c>
      <c r="BN10" t="n">
        <v>0.03029766488321806</v>
      </c>
      <c r="BO10" t="n">
        <v>0.04997578008578629</v>
      </c>
      <c r="BP10" t="n">
        <v>-0.03717065897576821</v>
      </c>
      <c r="BQ10" t="n">
        <v>0.04063136675275336</v>
      </c>
      <c r="BR10" t="n">
        <v>0.04470940274049773</v>
      </c>
      <c r="BS10" t="n">
        <v>-0.0283310826921358</v>
      </c>
      <c r="BT10" t="n">
        <v>0.005962201859677219</v>
      </c>
      <c r="BU10" t="n">
        <v>0.04645266915757795</v>
      </c>
      <c r="BV10" t="n">
        <v>-0.07658228279106194</v>
      </c>
      <c r="BW10" t="n">
        <v>-0.02810877945752077</v>
      </c>
      <c r="BX10" t="n">
        <v>-0.05628661042750061</v>
      </c>
      <c r="BY10" t="n">
        <v>0.01759527119737503</v>
      </c>
      <c r="BZ10" t="n">
        <v>-0.02302194853754747</v>
      </c>
      <c r="CA10" t="n">
        <v>-0.01377188321873446</v>
      </c>
      <c r="CB10" t="n">
        <v>0.04658897116752558</v>
      </c>
      <c r="CC10" t="n">
        <v>0.1213415807659544</v>
      </c>
    </row>
    <row r="11">
      <c r="A11" t="inlineStr">
        <is>
          <t>2023-05-12</t>
        </is>
      </c>
      <c r="B11" t="n">
        <v>-0.06046175260672237</v>
      </c>
      <c r="C11" t="n">
        <v>-0.002723798553504242</v>
      </c>
      <c r="D11" t="n">
        <v>0.0199186176672097</v>
      </c>
      <c r="E11" t="n">
        <v>-0.03560057763186142</v>
      </c>
      <c r="F11" t="n">
        <v>-0.09849414727223882</v>
      </c>
      <c r="G11" t="n">
        <v>0.07864442937852645</v>
      </c>
      <c r="H11" t="n">
        <v>0.009874299366456007</v>
      </c>
      <c r="I11" t="n">
        <v>-0.01772565681446325</v>
      </c>
      <c r="J11" t="n">
        <v>-0.04757393286168887</v>
      </c>
      <c r="K11" t="n">
        <v>-0.04211487792026736</v>
      </c>
      <c r="L11" t="n">
        <v>-0.09782321007268968</v>
      </c>
      <c r="M11" t="n">
        <v>-0.05725034256066475</v>
      </c>
      <c r="N11" t="n">
        <v>-0.03765294331715952</v>
      </c>
      <c r="O11" t="n">
        <v>-0.003454800472936115</v>
      </c>
      <c r="P11" t="n">
        <v>0.006590197330904157</v>
      </c>
      <c r="Q11" t="n">
        <v>-0.02909581936060823</v>
      </c>
      <c r="R11" t="n">
        <v>-0.001374518697363047</v>
      </c>
      <c r="S11" t="n">
        <v>-0.1211238287267211</v>
      </c>
      <c r="U11" t="n">
        <v>0.03625494041047927</v>
      </c>
      <c r="V11" t="n">
        <v>0.03313617652333356</v>
      </c>
      <c r="W11" t="n">
        <v>0.02421111721231828</v>
      </c>
      <c r="X11" t="n">
        <v>0.07713639684007556</v>
      </c>
      <c r="Y11" t="n">
        <v>0.02543521587858311</v>
      </c>
      <c r="Z11" t="n">
        <v>0.02048240426585113</v>
      </c>
      <c r="AA11" t="n">
        <v>-0.05404051520302533</v>
      </c>
      <c r="AB11" t="n">
        <v>-0.02754250801166225</v>
      </c>
      <c r="AC11" t="n">
        <v>-0.1385295388641938</v>
      </c>
      <c r="AD11" t="n">
        <v>-0.04476050173439849</v>
      </c>
      <c r="AE11" t="n">
        <v>0.01819531363208426</v>
      </c>
      <c r="AF11" t="n">
        <v>-0.05025970506998423</v>
      </c>
      <c r="AH11" t="n">
        <v>-0.1444927270828285</v>
      </c>
      <c r="AI11" t="n">
        <v>-0.000123466228195257</v>
      </c>
      <c r="AJ11" t="n">
        <v>-0.01150423349666163</v>
      </c>
      <c r="AL11" t="n">
        <v>-0.1501824209456533</v>
      </c>
      <c r="AM11" t="n">
        <v>-0.08204570074800333</v>
      </c>
      <c r="AO11" t="n">
        <v>-0.01404685617110812</v>
      </c>
      <c r="AP11" t="n">
        <v>-0.15165767081002</v>
      </c>
      <c r="AQ11" t="n">
        <v>-0.07679291400612298</v>
      </c>
      <c r="AR11" t="n">
        <v>-0.003515710414105033</v>
      </c>
      <c r="AS11" t="n">
        <v>0.02365000744285473</v>
      </c>
      <c r="AT11" t="n">
        <v>0.00558943631080977</v>
      </c>
      <c r="AU11" t="n">
        <v>-0.08303346903667641</v>
      </c>
      <c r="AV11" t="n">
        <v>-0.1008315665615587</v>
      </c>
      <c r="AW11" t="n">
        <v>-0.05430853745689002</v>
      </c>
      <c r="AX11" t="n">
        <v>0.00688966249431977</v>
      </c>
      <c r="AY11" t="n">
        <v>-0.04652795763810336</v>
      </c>
      <c r="BA11" t="n">
        <v>0.1204204888628915</v>
      </c>
      <c r="BB11" t="n">
        <v>-0.1592434110097246</v>
      </c>
      <c r="BC11" t="n">
        <v>0.04488430451137004</v>
      </c>
      <c r="BD11" t="n">
        <v>-0.04824560246314102</v>
      </c>
      <c r="BE11" t="n">
        <v>-0.008176588306135768</v>
      </c>
      <c r="BF11" t="n">
        <v>0.004703346601728109</v>
      </c>
      <c r="BG11" t="n">
        <v>0.06754029927759753</v>
      </c>
      <c r="BH11" t="n">
        <v>-0.02017992084675491</v>
      </c>
      <c r="BI11" t="n">
        <v>0.01301849574114788</v>
      </c>
      <c r="BJ11" t="n">
        <v>0.05144734524152961</v>
      </c>
      <c r="BL11" t="n">
        <v>-0.03565763470678474</v>
      </c>
      <c r="BM11" t="n">
        <v>-0.009614872280601761</v>
      </c>
      <c r="BN11" t="n">
        <v>0.01398922284560755</v>
      </c>
      <c r="BO11" t="n">
        <v>0.01347428537413164</v>
      </c>
      <c r="BP11" t="n">
        <v>-0.08007806831429731</v>
      </c>
      <c r="BQ11" t="n">
        <v>0.03613702071708902</v>
      </c>
      <c r="BR11" t="n">
        <v>0.05365783702831672</v>
      </c>
      <c r="BS11" t="n">
        <v>-0.05473768559120618</v>
      </c>
      <c r="BT11" t="n">
        <v>0.02646575593219369</v>
      </c>
      <c r="BU11" t="n">
        <v>0.04754757325154824</v>
      </c>
      <c r="BV11" t="n">
        <v>-0.1303294795665841</v>
      </c>
      <c r="BW11" t="n">
        <v>-0.05144701822676856</v>
      </c>
      <c r="BX11" t="n">
        <v>-0.07242580028541712</v>
      </c>
      <c r="BY11" t="n">
        <v>0.01916802558837594</v>
      </c>
      <c r="BZ11" t="n">
        <v>-0.02943170037277421</v>
      </c>
      <c r="CA11" t="n">
        <v>-0.009177781308900679</v>
      </c>
      <c r="CB11" t="n">
        <v>0.009540728110702723</v>
      </c>
      <c r="CC11" t="n">
        <v>0.2252669783145966</v>
      </c>
    </row>
    <row r="12">
      <c r="A12" t="inlineStr">
        <is>
          <t>2023-05-26</t>
        </is>
      </c>
      <c r="B12" t="n">
        <v>-0.07248550151990618</v>
      </c>
      <c r="C12" t="n">
        <v>-0.01458670264494322</v>
      </c>
      <c r="D12" t="n">
        <v>0.0253674128079715</v>
      </c>
      <c r="E12" t="n">
        <v>-0.04202928533070271</v>
      </c>
      <c r="F12" t="n">
        <v>-0.1146877100994602</v>
      </c>
      <c r="G12" t="n">
        <v>0.06287800446798064</v>
      </c>
      <c r="H12" t="n">
        <v>-0.008105267843648956</v>
      </c>
      <c r="I12" t="n">
        <v>-0.03280978598055562</v>
      </c>
      <c r="J12" t="n">
        <v>-0.03583253735055714</v>
      </c>
      <c r="K12" t="n">
        <v>-0.03204335511555845</v>
      </c>
      <c r="L12" t="n">
        <v>-0.107295321114744</v>
      </c>
      <c r="M12" t="n">
        <v>-0.05767202167953933</v>
      </c>
      <c r="N12" t="n">
        <v>-0.04407143156321935</v>
      </c>
      <c r="O12" t="n">
        <v>-0.01203007069546969</v>
      </c>
      <c r="P12" t="n">
        <v>0.0003554897930901912</v>
      </c>
      <c r="Q12" t="n">
        <v>-0.03638353465075117</v>
      </c>
      <c r="R12" t="n">
        <v>0.01006323793971742</v>
      </c>
      <c r="S12" t="n">
        <v>-0.1334192831837615</v>
      </c>
      <c r="U12" t="n">
        <v>0.06570881455474376</v>
      </c>
      <c r="V12" t="n">
        <v>0.03956090568878001</v>
      </c>
      <c r="W12" t="n">
        <v>0.01630328363294931</v>
      </c>
      <c r="X12" t="n">
        <v>0.07566003256640408</v>
      </c>
      <c r="Y12" t="n">
        <v>0.007145380002222756</v>
      </c>
      <c r="Z12" t="n">
        <v>0.004135065811180727</v>
      </c>
      <c r="AA12" t="n">
        <v>-0.07144904492522042</v>
      </c>
      <c r="AB12" t="n">
        <v>-0.0287763270535808</v>
      </c>
      <c r="AC12" t="n">
        <v>-0.1566147428853546</v>
      </c>
      <c r="AD12" t="n">
        <v>-0.06230592606478669</v>
      </c>
      <c r="AE12" t="n">
        <v>0.01127425836445894</v>
      </c>
      <c r="AF12" t="n">
        <v>-0.05672588367184295</v>
      </c>
      <c r="AH12" t="n">
        <v>-0.164077598066368</v>
      </c>
      <c r="AI12" t="n">
        <v>-0.004841512916479829</v>
      </c>
      <c r="AJ12" t="n">
        <v>9.391030966354741e-05</v>
      </c>
      <c r="AL12" t="n">
        <v>-0.1627924013968201</v>
      </c>
      <c r="AM12" t="n">
        <v>-0.1001597194621369</v>
      </c>
      <c r="AO12" t="n">
        <v>-0.03476173741313826</v>
      </c>
      <c r="AP12" t="n">
        <v>-0.1660587962395892</v>
      </c>
      <c r="AQ12" t="n">
        <v>-0.07421683122177714</v>
      </c>
      <c r="AR12" t="n">
        <v>-0.01183380152759961</v>
      </c>
      <c r="AS12" t="n">
        <v>0.008576694014612363</v>
      </c>
      <c r="AT12" t="n">
        <v>0.001768658251640964</v>
      </c>
      <c r="AU12" t="n">
        <v>-0.09251915135240096</v>
      </c>
      <c r="AV12" t="n">
        <v>-0.113482179105285</v>
      </c>
      <c r="AW12" t="n">
        <v>-0.0748258836781952</v>
      </c>
      <c r="AX12" t="n">
        <v>0.009718148422210193</v>
      </c>
      <c r="AY12" t="n">
        <v>-0.06396842786985901</v>
      </c>
      <c r="BA12" t="n">
        <v>0.1264595415649645</v>
      </c>
      <c r="BB12" t="n">
        <v>-0.1803480253693364</v>
      </c>
      <c r="BC12" t="n">
        <v>0.04371230379861069</v>
      </c>
      <c r="BD12" t="n">
        <v>-0.06243446243725215</v>
      </c>
      <c r="BE12" t="n">
        <v>-0.02123603124065354</v>
      </c>
      <c r="BF12" t="n">
        <v>0.008983602667696156</v>
      </c>
      <c r="BG12" t="n">
        <v>0.07270261759101482</v>
      </c>
      <c r="BH12" t="n">
        <v>-0.04363651677814862</v>
      </c>
      <c r="BI12" t="n">
        <v>0.008409551311560071</v>
      </c>
      <c r="BJ12" t="n">
        <v>0.05132009256857772</v>
      </c>
      <c r="BL12" t="n">
        <v>-0.05879099140627142</v>
      </c>
      <c r="BM12" t="n">
        <v>-0.01401335981081642</v>
      </c>
      <c r="BN12" t="n">
        <v>0.01088645165363444</v>
      </c>
      <c r="BO12" t="n">
        <v>0.003096699775326339</v>
      </c>
      <c r="BP12" t="n">
        <v>-0.08283565931387216</v>
      </c>
      <c r="BQ12" t="n">
        <v>0.03467545318647369</v>
      </c>
      <c r="BR12" t="n">
        <v>0.04612081562484316</v>
      </c>
      <c r="BS12" t="n">
        <v>-0.07353341665218216</v>
      </c>
      <c r="BT12" t="n">
        <v>0.005805627336497254</v>
      </c>
      <c r="BU12" t="n">
        <v>0.03861609321063142</v>
      </c>
      <c r="BV12" t="n">
        <v>-0.1458406659531102</v>
      </c>
      <c r="BW12" t="n">
        <v>-0.05428850082882797</v>
      </c>
      <c r="BX12" t="n">
        <v>-0.07090880694712443</v>
      </c>
      <c r="BY12" t="n">
        <v>0.02657696672282084</v>
      </c>
      <c r="BZ12" t="n">
        <v>-0.01610890524823028</v>
      </c>
      <c r="CA12" t="n">
        <v>-0.01972264507337396</v>
      </c>
      <c r="CB12" t="n">
        <v>-0.0140528585232671</v>
      </c>
      <c r="CC12" t="n">
        <v>0.2477267764568289</v>
      </c>
    </row>
    <row r="13">
      <c r="A13" t="inlineStr">
        <is>
          <t>2023-06-12</t>
        </is>
      </c>
      <c r="B13" t="n">
        <v>-0.07403073896234669</v>
      </c>
      <c r="C13" t="n">
        <v>-0.003818922546679593</v>
      </c>
      <c r="D13" t="n">
        <v>0.03739239875231837</v>
      </c>
      <c r="E13" t="n">
        <v>-0.03177132243960545</v>
      </c>
      <c r="F13" t="n">
        <v>-0.1146347186713157</v>
      </c>
      <c r="G13" t="n">
        <v>0.07297489340826546</v>
      </c>
      <c r="H13" t="n">
        <v>-0.01004164724381917</v>
      </c>
      <c r="I13" t="n">
        <v>-0.04339365258018824</v>
      </c>
      <c r="J13" t="n">
        <v>-0.02566192359785113</v>
      </c>
      <c r="K13" t="n">
        <v>-0.02337127566302855</v>
      </c>
      <c r="L13" t="n">
        <v>-0.0986267213776918</v>
      </c>
      <c r="M13" t="n">
        <v>-0.04673240387171329</v>
      </c>
      <c r="N13" t="n">
        <v>-0.03882228762267925</v>
      </c>
      <c r="O13" t="n">
        <v>0.001346936810121102</v>
      </c>
      <c r="P13" t="n">
        <v>-0.001676556600748058</v>
      </c>
      <c r="Q13" t="n">
        <v>-0.02394861492092948</v>
      </c>
      <c r="R13" t="n">
        <v>0.01192647309130179</v>
      </c>
      <c r="S13" t="n">
        <v>-0.123645621164329</v>
      </c>
      <c r="U13" t="n">
        <v>0.04703844185094974</v>
      </c>
      <c r="V13" t="n">
        <v>0.03669246541118176</v>
      </c>
      <c r="W13" t="n">
        <v>0.03078568467824438</v>
      </c>
      <c r="X13" t="n">
        <v>0.08230475770185031</v>
      </c>
      <c r="Y13" t="n">
        <v>0.006401868173740777</v>
      </c>
      <c r="Z13" t="n">
        <v>0.01119806575261517</v>
      </c>
      <c r="AA13" t="n">
        <v>-0.06206003414226069</v>
      </c>
      <c r="AB13" t="n">
        <v>-0.01964376551589486</v>
      </c>
      <c r="AC13" t="n">
        <v>-0.1449331295553965</v>
      </c>
      <c r="AD13" t="n">
        <v>-0.06410051912424086</v>
      </c>
      <c r="AE13" t="n">
        <v>0.01624117735686226</v>
      </c>
      <c r="AF13" t="n">
        <v>-0.05844282401834389</v>
      </c>
      <c r="AH13" t="n">
        <v>-0.161775410655993</v>
      </c>
      <c r="AI13" t="n">
        <v>-0.01339390075669511</v>
      </c>
      <c r="AJ13" t="n">
        <v>-0.007616334564458427</v>
      </c>
      <c r="AL13" t="n">
        <v>-0.1533320828577789</v>
      </c>
      <c r="AM13" t="n">
        <v>-0.09690428780883686</v>
      </c>
      <c r="AO13" t="n">
        <v>-0.02454226524514225</v>
      </c>
      <c r="AP13" t="n">
        <v>-0.1552948193389098</v>
      </c>
      <c r="AQ13" t="n">
        <v>-0.08019826195728108</v>
      </c>
      <c r="AR13" t="n">
        <v>-0.01961615571297448</v>
      </c>
      <c r="AS13" t="n">
        <v>0.01934403964587972</v>
      </c>
      <c r="AT13" t="n">
        <v>0.01137343090746845</v>
      </c>
      <c r="AU13" t="n">
        <v>-0.1032166610509114</v>
      </c>
      <c r="AV13" t="n">
        <v>-0.1046802902541683</v>
      </c>
      <c r="AW13" t="n">
        <v>-0.07449711801139802</v>
      </c>
      <c r="AX13" t="n">
        <v>0.01844032737484724</v>
      </c>
      <c r="AY13" t="n">
        <v>-0.06363580394693946</v>
      </c>
      <c r="BA13" t="n">
        <v>0.13275455739139</v>
      </c>
      <c r="BB13" t="n">
        <v>-0.1827304543659892</v>
      </c>
      <c r="BC13" t="n">
        <v>0.04519787967863365</v>
      </c>
      <c r="BD13" t="n">
        <v>-0.05320578114844432</v>
      </c>
      <c r="BE13" t="n">
        <v>-0.02716139240444015</v>
      </c>
      <c r="BF13" t="n">
        <v>-0.004349549408673825</v>
      </c>
      <c r="BG13" t="n">
        <v>0.07597039795707872</v>
      </c>
      <c r="BH13" t="n">
        <v>-0.04625446605778571</v>
      </c>
      <c r="BI13" t="n">
        <v>-0.007264453308962193</v>
      </c>
      <c r="BJ13" t="n">
        <v>0.05984630756475218</v>
      </c>
      <c r="BL13" t="n">
        <v>-0.06191759542277309</v>
      </c>
      <c r="BM13" t="n">
        <v>-0.01288657668910942</v>
      </c>
      <c r="BN13" t="n">
        <v>0.01605742368606133</v>
      </c>
      <c r="BO13" t="n">
        <v>0.002428859150918283</v>
      </c>
      <c r="BP13" t="n">
        <v>-0.07434781503451771</v>
      </c>
      <c r="BQ13" t="n">
        <v>0.02293572312423109</v>
      </c>
      <c r="BR13" t="n">
        <v>0.04436392354634555</v>
      </c>
      <c r="BS13" t="n">
        <v>-0.07615883113444544</v>
      </c>
      <c r="BT13" t="n">
        <v>-0.0008112969041090823</v>
      </c>
      <c r="BU13" t="n">
        <v>0.03124618859112105</v>
      </c>
      <c r="BV13" t="n">
        <v>-0.1372771332404319</v>
      </c>
      <c r="BW13" t="n">
        <v>-0.05276544047899978</v>
      </c>
      <c r="BX13" t="n">
        <v>-0.07392522172234006</v>
      </c>
      <c r="BY13" t="n">
        <v>0.01386618588573363</v>
      </c>
      <c r="BZ13" t="n">
        <v>-0.03603558930871864</v>
      </c>
      <c r="CA13" t="n">
        <v>-0.02769664685069473</v>
      </c>
      <c r="CB13" t="n">
        <v>-0.01413527638271694</v>
      </c>
      <c r="CC13" t="n">
        <v>0.2348481234963504</v>
      </c>
    </row>
    <row r="14">
      <c r="A14" t="inlineStr">
        <is>
          <t>2023-06-27</t>
        </is>
      </c>
      <c r="B14" t="n">
        <v>-0.07904041114441906</v>
      </c>
      <c r="C14" t="n">
        <v>-0.002045147742221198</v>
      </c>
      <c r="D14" t="n">
        <v>0.02822654477695674</v>
      </c>
      <c r="E14" t="n">
        <v>-0.03500889787959416</v>
      </c>
      <c r="F14" t="n">
        <v>-0.1120528901204041</v>
      </c>
      <c r="G14" t="n">
        <v>0.07360799416721386</v>
      </c>
      <c r="H14" t="n">
        <v>0.007331858911212574</v>
      </c>
      <c r="I14" t="n">
        <v>-0.0390253505813567</v>
      </c>
      <c r="J14" t="n">
        <v>-0.02562949469123066</v>
      </c>
      <c r="K14" t="n">
        <v>-0.02083880917879255</v>
      </c>
      <c r="L14" t="n">
        <v>-0.1127902725922466</v>
      </c>
      <c r="M14" t="n">
        <v>-0.03945600147856931</v>
      </c>
      <c r="N14" t="n">
        <v>-0.04781587354053851</v>
      </c>
      <c r="O14" t="n">
        <v>-0.004387523208800315</v>
      </c>
      <c r="P14" t="n">
        <v>-0.002296239446042847</v>
      </c>
      <c r="Q14" t="n">
        <v>-0.02876412581304155</v>
      </c>
      <c r="R14" t="n">
        <v>0.02760936227828981</v>
      </c>
      <c r="S14" t="n">
        <v>-0.1350702178127111</v>
      </c>
      <c r="U14" t="n">
        <v>0.05259478444044996</v>
      </c>
      <c r="V14" t="n">
        <v>0.05750927725757782</v>
      </c>
      <c r="W14" t="n">
        <v>0.03070666923488763</v>
      </c>
      <c r="X14" t="n">
        <v>0.07190828210046085</v>
      </c>
      <c r="Y14" t="n">
        <v>0.007365958384941029</v>
      </c>
      <c r="Z14" t="n">
        <v>0.006704040434426295</v>
      </c>
      <c r="AA14" t="n">
        <v>-0.06053086882228298</v>
      </c>
      <c r="AB14" t="n">
        <v>-0.01093862352071462</v>
      </c>
      <c r="AC14" t="n">
        <v>-0.1571872661971674</v>
      </c>
      <c r="AD14" t="n">
        <v>-0.05907771871147216</v>
      </c>
      <c r="AE14" t="n">
        <v>0.01577010030866521</v>
      </c>
      <c r="AF14" t="n">
        <v>-0.06030805517193449</v>
      </c>
      <c r="AH14" t="n">
        <v>-0.1763695917589388</v>
      </c>
      <c r="AI14" t="n">
        <v>-0.0129793409472585</v>
      </c>
      <c r="AJ14" t="n">
        <v>-0.0195740469652782</v>
      </c>
      <c r="AL14" t="n">
        <v>-0.1635259397451643</v>
      </c>
      <c r="AM14" t="n">
        <v>-0.09192122907474687</v>
      </c>
      <c r="AO14" t="n">
        <v>-0.003381776578351814</v>
      </c>
      <c r="AP14" t="n">
        <v>-0.167558699955379</v>
      </c>
      <c r="AQ14" t="n">
        <v>-0.07639690285096978</v>
      </c>
      <c r="AR14" t="n">
        <v>-0.03545231676085414</v>
      </c>
      <c r="AS14" t="n">
        <v>0.01529628927213356</v>
      </c>
      <c r="AT14" t="n">
        <v>0.007950007382948376</v>
      </c>
      <c r="AU14" t="n">
        <v>-0.08565735584042711</v>
      </c>
      <c r="AV14" t="n">
        <v>-0.1162522584634369</v>
      </c>
      <c r="AW14" t="n">
        <v>-0.07444886290440178</v>
      </c>
      <c r="AX14" t="n">
        <v>0.0158952883857495</v>
      </c>
      <c r="AY14" t="n">
        <v>-0.05869908949840175</v>
      </c>
      <c r="BA14" t="n">
        <v>0.1312626727992243</v>
      </c>
      <c r="BB14" t="n">
        <v>-0.190287119280621</v>
      </c>
      <c r="BC14" t="n">
        <v>0.04298444763411902</v>
      </c>
      <c r="BD14" t="n">
        <v>-0.06731420620759787</v>
      </c>
      <c r="BE14" t="n">
        <v>-0.03873839019480962</v>
      </c>
      <c r="BF14" t="n">
        <v>0.003545287952673171</v>
      </c>
      <c r="BG14" t="n">
        <v>0.08144763474015981</v>
      </c>
      <c r="BH14" t="n">
        <v>-0.03705719118769535</v>
      </c>
      <c r="BI14" t="n">
        <v>0.000331355285822621</v>
      </c>
      <c r="BJ14" t="n">
        <v>0.05885686689970715</v>
      </c>
      <c r="BL14" t="n">
        <v>-0.05489641229119235</v>
      </c>
      <c r="BM14" t="n">
        <v>-0.009202120944232894</v>
      </c>
      <c r="BN14" t="n">
        <v>0.01862654587532897</v>
      </c>
      <c r="BO14" t="n">
        <v>0.0003710373755789753</v>
      </c>
      <c r="BP14" t="n">
        <v>-0.08680244368773071</v>
      </c>
      <c r="BQ14" t="n">
        <v>0.03294273752966381</v>
      </c>
      <c r="BR14" t="n">
        <v>0.04582016430309954</v>
      </c>
      <c r="BS14" t="n">
        <v>-0.08264808463665618</v>
      </c>
      <c r="BT14" t="n">
        <v>-0.01399888427395946</v>
      </c>
      <c r="BU14" t="n">
        <v>0.02592985749679166</v>
      </c>
      <c r="BV14" t="n">
        <v>-0.142671969849905</v>
      </c>
      <c r="BW14" t="n">
        <v>-0.05144691050056105</v>
      </c>
      <c r="BX14" t="n">
        <v>-0.04696365087589571</v>
      </c>
      <c r="BY14" t="n">
        <v>0.02446547484938044</v>
      </c>
      <c r="BZ14" t="n">
        <v>-0.03309960153726232</v>
      </c>
      <c r="CA14" t="n">
        <v>-0.03636411358010394</v>
      </c>
      <c r="CB14" t="n">
        <v>-0.01413471978669445</v>
      </c>
      <c r="CC14" t="n">
        <v>0.2512590329340079</v>
      </c>
    </row>
    <row r="15">
      <c r="A15" t="inlineStr">
        <is>
          <t>2023-07-12</t>
        </is>
      </c>
      <c r="B15" t="n">
        <v>-0.08457766313649984</v>
      </c>
      <c r="C15" t="n">
        <v>-0.01637594762164329</v>
      </c>
      <c r="D15" t="n">
        <v>0.01780661385100002</v>
      </c>
      <c r="E15" t="n">
        <v>-0.04146916726023786</v>
      </c>
      <c r="F15" t="n">
        <v>-0.1033550310579897</v>
      </c>
      <c r="G15" t="n">
        <v>0.06047721161907038</v>
      </c>
      <c r="H15" t="n">
        <v>0.001081395472372959</v>
      </c>
      <c r="I15" t="n">
        <v>-0.04811201255777864</v>
      </c>
      <c r="J15" t="n">
        <v>-0.001386513232975894</v>
      </c>
      <c r="K15" t="n">
        <v>-0.01666769594195439</v>
      </c>
      <c r="L15" t="n">
        <v>-0.1134626685885933</v>
      </c>
      <c r="M15" t="n">
        <v>-0.02820140624842593</v>
      </c>
      <c r="N15" t="n">
        <v>-0.06097503645326152</v>
      </c>
      <c r="O15" t="n">
        <v>-0.02504476495677455</v>
      </c>
      <c r="P15" t="n">
        <v>-0.00598735852281318</v>
      </c>
      <c r="Q15" t="n">
        <v>-0.03706996414912433</v>
      </c>
      <c r="R15" t="n">
        <v>0.04013730189533904</v>
      </c>
      <c r="S15" t="n">
        <v>-0.1323680895187943</v>
      </c>
      <c r="U15" t="n">
        <v>0.06478037629185862</v>
      </c>
      <c r="V15" t="n">
        <v>0.04585642816495517</v>
      </c>
      <c r="W15" t="n">
        <v>0.03129654326393472</v>
      </c>
      <c r="X15" t="n">
        <v>0.07103455916605528</v>
      </c>
      <c r="Y15" t="n">
        <v>0.03190626256236628</v>
      </c>
      <c r="Z15" t="n">
        <v>0.01175538811535204</v>
      </c>
      <c r="AA15" t="n">
        <v>-0.06686501332715</v>
      </c>
      <c r="AB15" t="n">
        <v>-0.01051508839083948</v>
      </c>
      <c r="AC15" t="n">
        <v>-0.1575442147900123</v>
      </c>
      <c r="AD15" t="n">
        <v>-0.06032729676566229</v>
      </c>
      <c r="AE15" t="n">
        <v>0.02496312923402777</v>
      </c>
      <c r="AF15" t="n">
        <v>-0.05939099833035766</v>
      </c>
      <c r="AH15" t="n">
        <v>-0.1663820845860814</v>
      </c>
      <c r="AI15" t="n">
        <v>-0.03263160596641801</v>
      </c>
      <c r="AJ15" t="n">
        <v>-0.02767850287808027</v>
      </c>
      <c r="AL15" t="n">
        <v>-0.1572210584815565</v>
      </c>
      <c r="AM15" t="n">
        <v>-0.08057368503244255</v>
      </c>
      <c r="AO15" t="n">
        <v>-0.002030855982385615</v>
      </c>
      <c r="AP15" t="n">
        <v>-0.1679112560319065</v>
      </c>
      <c r="AQ15" t="n">
        <v>-0.06623416316016473</v>
      </c>
      <c r="AR15" t="n">
        <v>-0.03725682398064245</v>
      </c>
      <c r="AS15" t="n">
        <v>0.01306292135397102</v>
      </c>
      <c r="AT15" t="n">
        <v>0.005375542360793517</v>
      </c>
      <c r="AU15" t="n">
        <v>-0.08643172726623016</v>
      </c>
      <c r="AV15" t="n">
        <v>-0.1265215498218992</v>
      </c>
      <c r="AW15" t="n">
        <v>-0.07817995754343665</v>
      </c>
      <c r="AX15" t="n">
        <v>0.01395405933288307</v>
      </c>
      <c r="AY15" t="n">
        <v>-0.06431044451081014</v>
      </c>
      <c r="BA15" t="n">
        <v>0.146327296006405</v>
      </c>
      <c r="BB15" t="n">
        <v>-0.1973551928607569</v>
      </c>
      <c r="BC15" t="n">
        <v>0.02310443756538505</v>
      </c>
      <c r="BD15" t="n">
        <v>-0.06481256340710073</v>
      </c>
      <c r="BE15" t="n">
        <v>-0.03996544599730589</v>
      </c>
      <c r="BF15" t="n">
        <v>0.01368095088905985</v>
      </c>
      <c r="BG15" t="n">
        <v>0.09491424846723295</v>
      </c>
      <c r="BH15" t="n">
        <v>-0.02818903572248677</v>
      </c>
      <c r="BI15" t="n">
        <v>0.00405054873621391</v>
      </c>
      <c r="BJ15" t="n">
        <v>0.04201789088102581</v>
      </c>
      <c r="BL15" t="n">
        <v>-0.05080471074279225</v>
      </c>
      <c r="BM15" t="n">
        <v>-0.00139455057722726</v>
      </c>
      <c r="BN15" t="n">
        <v>0.01956364662574273</v>
      </c>
      <c r="BO15" t="n">
        <v>0.004695179029361451</v>
      </c>
      <c r="BP15" t="n">
        <v>-0.08346771602628722</v>
      </c>
      <c r="BQ15" t="n">
        <v>0.03121315324302065</v>
      </c>
      <c r="BR15" t="n">
        <v>0.05691410206674652</v>
      </c>
      <c r="BS15" t="n">
        <v>-0.09221232758095144</v>
      </c>
      <c r="BT15" t="n">
        <v>-0.02464808125057427</v>
      </c>
      <c r="BU15" t="n">
        <v>0.02131589663387001</v>
      </c>
      <c r="BV15" t="n">
        <v>-0.1418428561174648</v>
      </c>
      <c r="BW15" t="n">
        <v>-0.0465686539457747</v>
      </c>
      <c r="BX15" t="n">
        <v>-0.04070677315179028</v>
      </c>
      <c r="BY15" t="n">
        <v>0.02902623124594617</v>
      </c>
      <c r="BZ15" t="n">
        <v>-0.02694504581486568</v>
      </c>
      <c r="CA15" t="n">
        <v>-0.02088424810605172</v>
      </c>
      <c r="CB15" t="n">
        <v>-0.01547879821890341</v>
      </c>
      <c r="CC15" t="n">
        <v>0.2719858256815069</v>
      </c>
    </row>
    <row r="16">
      <c r="A16" t="inlineStr">
        <is>
          <t>2023-07-26</t>
        </is>
      </c>
      <c r="B16" t="n">
        <v>-0.08115073345515955</v>
      </c>
      <c r="C16" t="n">
        <v>-0.02659638101729223</v>
      </c>
      <c r="D16" t="n">
        <v>0.01676442823457425</v>
      </c>
      <c r="E16" t="n">
        <v>-0.02743212728800615</v>
      </c>
      <c r="F16" t="n">
        <v>-0.09770697237854509</v>
      </c>
      <c r="G16" t="n">
        <v>0.05238077937794805</v>
      </c>
      <c r="H16" t="n">
        <v>-0.001729959687686744</v>
      </c>
      <c r="I16" t="n">
        <v>-0.05001392247024239</v>
      </c>
      <c r="J16" t="n">
        <v>-0.006967328701618536</v>
      </c>
      <c r="K16" t="n">
        <v>-0.02477593292139402</v>
      </c>
      <c r="L16" t="n">
        <v>-0.1144805131887301</v>
      </c>
      <c r="M16" t="n">
        <v>-0.0221311566356972</v>
      </c>
      <c r="N16" t="n">
        <v>-0.06821758284838464</v>
      </c>
      <c r="O16" t="n">
        <v>-0.02793893564519834</v>
      </c>
      <c r="P16" t="n">
        <v>-0.01424531797075068</v>
      </c>
      <c r="Q16" t="n">
        <v>-0.05718824611866735</v>
      </c>
      <c r="R16" t="n">
        <v>0.05330480657920811</v>
      </c>
      <c r="S16" t="n">
        <v>-0.1232763078334141</v>
      </c>
      <c r="U16" t="n">
        <v>0.04840315179280208</v>
      </c>
      <c r="V16" t="n">
        <v>0.03181761043746478</v>
      </c>
      <c r="W16" t="n">
        <v>0.04070655552844671</v>
      </c>
      <c r="X16" t="n">
        <v>0.05290740167819941</v>
      </c>
      <c r="Y16" t="n">
        <v>0.04340643784591824</v>
      </c>
      <c r="Z16" t="n">
        <v>0.01470741101034889</v>
      </c>
      <c r="AA16" t="n">
        <v>-0.06511408381136641</v>
      </c>
      <c r="AB16" t="n">
        <v>-0.02230451344928597</v>
      </c>
      <c r="AC16" t="n">
        <v>-0.1508710706119141</v>
      </c>
      <c r="AD16" t="n">
        <v>-0.08201197482572542</v>
      </c>
      <c r="AE16" t="n">
        <v>0.02426879842190899</v>
      </c>
      <c r="AF16" t="n">
        <v>-0.0818202482317496</v>
      </c>
      <c r="AH16" t="n">
        <v>-0.1503446908536129</v>
      </c>
      <c r="AI16" t="n">
        <v>-0.03402093150876839</v>
      </c>
      <c r="AJ16" t="n">
        <v>-0.02484396414855383</v>
      </c>
      <c r="AL16" t="n">
        <v>-0.1481718124601171</v>
      </c>
      <c r="AM16" t="n">
        <v>-0.07433823379658699</v>
      </c>
      <c r="AO16" t="n">
        <v>-0.0007280607376666248</v>
      </c>
      <c r="AP16" t="n">
        <v>-0.1613202298261956</v>
      </c>
      <c r="AQ16" t="n">
        <v>-0.05865459504893156</v>
      </c>
      <c r="AR16" t="n">
        <v>-0.02685124737209876</v>
      </c>
      <c r="AS16" t="n">
        <v>-0.01185867839559063</v>
      </c>
      <c r="AT16" t="n">
        <v>0.0137343974285915</v>
      </c>
      <c r="AU16" t="n">
        <v>-0.09687249000272002</v>
      </c>
      <c r="AV16" t="n">
        <v>-0.1322703904761855</v>
      </c>
      <c r="AW16" t="n">
        <v>-0.07186062910155688</v>
      </c>
      <c r="AX16" t="n">
        <v>0.03692747679723141</v>
      </c>
      <c r="AY16" t="n">
        <v>-0.06247946247719582</v>
      </c>
      <c r="BA16" t="n">
        <v>0.1289732638434242</v>
      </c>
      <c r="BB16" t="n">
        <v>-0.2017078895377541</v>
      </c>
      <c r="BC16" t="n">
        <v>0.007867264920407457</v>
      </c>
      <c r="BD16" t="n">
        <v>-0.04225673360010707</v>
      </c>
      <c r="BE16" t="n">
        <v>-0.04777354424015912</v>
      </c>
      <c r="BF16" t="n">
        <v>0.006923382448360327</v>
      </c>
      <c r="BG16" t="n">
        <v>0.08347202844932489</v>
      </c>
      <c r="BH16" t="n">
        <v>-0.02056767451547092</v>
      </c>
      <c r="BI16" t="n">
        <v>-0.0001314317094655015</v>
      </c>
      <c r="BJ16" t="n">
        <v>0.04775408854796681</v>
      </c>
      <c r="BL16" t="n">
        <v>-0.05035390939402773</v>
      </c>
      <c r="BM16" t="n">
        <v>0.004291150994017556</v>
      </c>
      <c r="BN16" t="n">
        <v>0.02218302910874903</v>
      </c>
      <c r="BO16" t="n">
        <v>0.005933204946747317</v>
      </c>
      <c r="BP16" t="n">
        <v>-0.08041332525579881</v>
      </c>
      <c r="BQ16" t="n">
        <v>0.0293111454532633</v>
      </c>
      <c r="BR16" t="n">
        <v>0.05502480654707487</v>
      </c>
      <c r="BS16" t="n">
        <v>-0.09733652679091176</v>
      </c>
      <c r="BT16" t="n">
        <v>-0.03411019086033396</v>
      </c>
      <c r="BU16" t="n">
        <v>-0.007899927129724982</v>
      </c>
      <c r="BV16" t="n">
        <v>-0.1494862434590458</v>
      </c>
      <c r="BW16" t="n">
        <v>-0.04397786479180277</v>
      </c>
      <c r="BX16" t="n">
        <v>-0.03666718618344988</v>
      </c>
      <c r="BY16" t="n">
        <v>0.01719717850187719</v>
      </c>
      <c r="BZ16" t="n">
        <v>-0.04088204962994413</v>
      </c>
      <c r="CA16" t="n">
        <v>-0.01623433366871962</v>
      </c>
      <c r="CB16" t="n">
        <v>-0.01208491890196883</v>
      </c>
      <c r="CC16" t="n">
        <v>0.2713612678942681</v>
      </c>
    </row>
    <row r="17">
      <c r="A17" t="inlineStr">
        <is>
          <t>2023-08-09</t>
        </is>
      </c>
      <c r="B17" t="n">
        <v>-0.08955586697146578</v>
      </c>
      <c r="C17" t="n">
        <v>-0.03551023117364971</v>
      </c>
      <c r="D17" t="n">
        <v>0.02722297125396311</v>
      </c>
      <c r="E17" t="n">
        <v>-0.0186920611362853</v>
      </c>
      <c r="F17" t="n">
        <v>-0.09462215980609356</v>
      </c>
      <c r="G17" t="n">
        <v>0.06781227135961521</v>
      </c>
      <c r="H17" t="n">
        <v>-0.003914058041337487</v>
      </c>
      <c r="I17" t="n">
        <v>-0.04553802544417052</v>
      </c>
      <c r="J17" t="n">
        <v>0.003043698903946623</v>
      </c>
      <c r="K17" t="n">
        <v>-0.01276977248874522</v>
      </c>
      <c r="L17" t="n">
        <v>-0.1186077980783287</v>
      </c>
      <c r="M17" t="n">
        <v>-0.01140966824449896</v>
      </c>
      <c r="N17" t="n">
        <v>-0.06783473096419834</v>
      </c>
      <c r="O17" t="n">
        <v>-0.02451424436082328</v>
      </c>
      <c r="P17" t="n">
        <v>-0.008339251506827905</v>
      </c>
      <c r="Q17" t="n">
        <v>-0.04812350546564337</v>
      </c>
      <c r="R17" t="n">
        <v>0.06343182592598495</v>
      </c>
      <c r="S17" t="n">
        <v>-0.1225387439417922</v>
      </c>
      <c r="U17" t="n">
        <v>0.04344419156812185</v>
      </c>
      <c r="V17" t="n">
        <v>0.02762960953094762</v>
      </c>
      <c r="W17" t="n">
        <v>0.04003971518238592</v>
      </c>
      <c r="X17" t="n">
        <v>0.05797811634830397</v>
      </c>
      <c r="Y17" t="n">
        <v>0.05030872547863097</v>
      </c>
      <c r="Z17" t="n">
        <v>0.02293887187539756</v>
      </c>
      <c r="AA17" t="n">
        <v>-0.07297755756025903</v>
      </c>
      <c r="AB17" t="n">
        <v>-0.03256691618788332</v>
      </c>
      <c r="AC17" t="n">
        <v>-0.1554823439382984</v>
      </c>
      <c r="AD17" t="n">
        <v>-0.09383120340928097</v>
      </c>
      <c r="AE17" t="n">
        <v>0.02104298439900765</v>
      </c>
      <c r="AF17" t="n">
        <v>-0.0851529923520854</v>
      </c>
      <c r="AH17" t="n">
        <v>-0.1564626052592381</v>
      </c>
      <c r="AI17" t="n">
        <v>-0.0323428308398338</v>
      </c>
      <c r="AJ17" t="n">
        <v>-0.02444264621502434</v>
      </c>
      <c r="AL17" t="n">
        <v>-0.1551730354171592</v>
      </c>
      <c r="AM17" t="n">
        <v>-0.08289624095949344</v>
      </c>
      <c r="AO17" t="n">
        <v>0.01611188460859103</v>
      </c>
      <c r="AP17" t="n">
        <v>-0.1707430822172757</v>
      </c>
      <c r="AQ17" t="n">
        <v>-0.06700415314424002</v>
      </c>
      <c r="AR17" t="n">
        <v>-0.02027014683412742</v>
      </c>
      <c r="AS17" t="n">
        <v>-0.006407391715094635</v>
      </c>
      <c r="AT17" t="n">
        <v>0.0282899150888567</v>
      </c>
      <c r="AU17" t="n">
        <v>-0.09924990032517145</v>
      </c>
      <c r="AV17" t="n">
        <v>-0.1304602753748335</v>
      </c>
      <c r="AW17" t="n">
        <v>-0.07344459257971625</v>
      </c>
      <c r="AX17" t="n">
        <v>0.03541482097585225</v>
      </c>
      <c r="AY17" t="n">
        <v>-0.0627709793907042</v>
      </c>
      <c r="BA17" t="n">
        <v>0.1320688662747798</v>
      </c>
      <c r="BB17" t="n">
        <v>-0.208185484218631</v>
      </c>
      <c r="BC17" t="n">
        <v>0.01496130938919626</v>
      </c>
      <c r="BD17" t="n">
        <v>-0.0443236612965513</v>
      </c>
      <c r="BE17" t="n">
        <v>-0.04235367839390214</v>
      </c>
      <c r="BF17" t="n">
        <v>-0.001310617940167846</v>
      </c>
      <c r="BG17" t="n">
        <v>0.08658214128905972</v>
      </c>
      <c r="BH17" t="n">
        <v>-0.02237376050413842</v>
      </c>
      <c r="BI17" t="n">
        <v>0.009887939609044105</v>
      </c>
      <c r="BJ17" t="n">
        <v>0.05325652221984378</v>
      </c>
      <c r="BL17" t="n">
        <v>-0.05993009611587452</v>
      </c>
      <c r="BM17" t="n">
        <v>0.001097965200887563</v>
      </c>
      <c r="BN17" t="n">
        <v>0.02807624951147281</v>
      </c>
      <c r="BO17" t="n">
        <v>-0.005154481700997526</v>
      </c>
      <c r="BP17" t="n">
        <v>-0.0821432270995156</v>
      </c>
      <c r="BQ17" t="n">
        <v>0.03945673326516985</v>
      </c>
      <c r="BR17" t="n">
        <v>0.04210472120638742</v>
      </c>
      <c r="BS17" t="n">
        <v>-0.1058959149207057</v>
      </c>
      <c r="BT17" t="n">
        <v>-0.01800112105110019</v>
      </c>
      <c r="BU17" t="n">
        <v>-0.02871149243139848</v>
      </c>
      <c r="BV17" t="n">
        <v>-0.148616151082733</v>
      </c>
      <c r="BW17" t="n">
        <v>-0.04306955387901801</v>
      </c>
      <c r="BX17" t="n">
        <v>-0.03985856018647416</v>
      </c>
      <c r="BY17" t="n">
        <v>0.01061844262336775</v>
      </c>
      <c r="BZ17" t="n">
        <v>-0.05297533814414379</v>
      </c>
      <c r="CA17" t="n">
        <v>-0.01636866977246743</v>
      </c>
      <c r="CB17" t="n">
        <v>-0.013991824117907</v>
      </c>
      <c r="CC17" t="n">
        <v>0.2688703338509633</v>
      </c>
    </row>
    <row r="18">
      <c r="A18" t="inlineStr">
        <is>
          <t>2023-08-23</t>
        </is>
      </c>
      <c r="B18" t="n">
        <v>-0.09831677233820202</v>
      </c>
      <c r="C18" t="n">
        <v>-0.02943973813896206</v>
      </c>
      <c r="D18" t="n">
        <v>0.01929939924858126</v>
      </c>
      <c r="E18" t="n">
        <v>-0.0122461840254442</v>
      </c>
      <c r="F18" t="n">
        <v>-0.08891303884014046</v>
      </c>
      <c r="G18" t="n">
        <v>0.06902763340764917</v>
      </c>
      <c r="H18" t="n">
        <v>-0.001948894002587132</v>
      </c>
      <c r="I18" t="n">
        <v>-0.04267994976122003</v>
      </c>
      <c r="J18" t="n">
        <v>-0.006218447796311755</v>
      </c>
      <c r="K18" t="n">
        <v>-0.02162802458229596</v>
      </c>
      <c r="L18" t="n">
        <v>-0.1230343164885771</v>
      </c>
      <c r="M18" t="n">
        <v>-0.01228788403562286</v>
      </c>
      <c r="N18" t="n">
        <v>-0.06924952872260448</v>
      </c>
      <c r="O18" t="n">
        <v>-0.02340565755407342</v>
      </c>
      <c r="P18" t="n">
        <v>-0.00343799922154675</v>
      </c>
      <c r="Q18" t="n">
        <v>-0.04351020069420886</v>
      </c>
      <c r="R18" t="n">
        <v>0.05505772020605182</v>
      </c>
      <c r="S18" t="n">
        <v>-0.1225797718761074</v>
      </c>
      <c r="U18" t="n">
        <v>0.0428373713847312</v>
      </c>
      <c r="V18" t="n">
        <v>0.02066833651151612</v>
      </c>
      <c r="W18" t="n">
        <v>0.04343200775846379</v>
      </c>
      <c r="X18" t="n">
        <v>0.03999582199918561</v>
      </c>
      <c r="Y18" t="n">
        <v>0.04796091603205666</v>
      </c>
      <c r="Z18" t="n">
        <v>0.007766319241037989</v>
      </c>
      <c r="AA18" t="n">
        <v>-0.05990416893707584</v>
      </c>
      <c r="AB18" t="n">
        <v>-0.03965054927787903</v>
      </c>
      <c r="AC18" t="n">
        <v>-0.159384182305133</v>
      </c>
      <c r="AD18" t="n">
        <v>-0.08699346106217409</v>
      </c>
      <c r="AE18" t="n">
        <v>0.0206167469247589</v>
      </c>
      <c r="AF18" t="n">
        <v>-0.09186908188094012</v>
      </c>
      <c r="AH18" t="n">
        <v>-0.1633544533189231</v>
      </c>
      <c r="AI18" t="n">
        <v>-0.03327578572024947</v>
      </c>
      <c r="AJ18" t="n">
        <v>-0.0291932628380871</v>
      </c>
      <c r="AL18" t="n">
        <v>-0.1569110108527737</v>
      </c>
      <c r="AM18" t="n">
        <v>-0.08596480703642595</v>
      </c>
      <c r="AO18" t="n">
        <v>0.02419730912299323</v>
      </c>
      <c r="AP18" t="n">
        <v>-0.170457354390084</v>
      </c>
      <c r="AQ18" t="n">
        <v>-0.07492685479799643</v>
      </c>
      <c r="AR18" t="n">
        <v>-0.004627405430668641</v>
      </c>
      <c r="AS18" t="n">
        <v>0.003058161085922606</v>
      </c>
      <c r="AT18" t="n">
        <v>0.03350487532512347</v>
      </c>
      <c r="AU18" t="n">
        <v>-0.1009478044330963</v>
      </c>
      <c r="AV18" t="n">
        <v>-0.1352877381709662</v>
      </c>
      <c r="AW18" t="n">
        <v>-0.07268912322570997</v>
      </c>
      <c r="AX18" t="n">
        <v>0.04482255363043586</v>
      </c>
      <c r="AY18" t="n">
        <v>-0.06378466645525671</v>
      </c>
      <c r="BA18" t="n">
        <v>0.1335769281053605</v>
      </c>
      <c r="BB18" t="n">
        <v>-0.209958558841934</v>
      </c>
      <c r="BC18" t="n">
        <v>0.007771383324887804</v>
      </c>
      <c r="BD18" t="n">
        <v>-0.0450306862950558</v>
      </c>
      <c r="BE18" t="n">
        <v>-0.04570840665553977</v>
      </c>
      <c r="BF18" t="n">
        <v>-0.01203902641747967</v>
      </c>
      <c r="BG18" t="n">
        <v>0.0862611315601487</v>
      </c>
      <c r="BH18" t="n">
        <v>-0.02985702674478641</v>
      </c>
      <c r="BI18" t="n">
        <v>0.009669159639859481</v>
      </c>
      <c r="BJ18" t="n">
        <v>0.04675814099293185</v>
      </c>
      <c r="BL18" t="n">
        <v>-0.05554086191825358</v>
      </c>
      <c r="BM18" t="n">
        <v>0.001699988974990463</v>
      </c>
      <c r="BN18" t="n">
        <v>0.02717978345178373</v>
      </c>
      <c r="BO18" t="n">
        <v>-0.006018921916585707</v>
      </c>
      <c r="BP18" t="n">
        <v>-0.08382991881155177</v>
      </c>
      <c r="BQ18" t="n">
        <v>0.04058279447081881</v>
      </c>
      <c r="BR18" t="n">
        <v>0.03426704405123093</v>
      </c>
      <c r="BS18" t="n">
        <v>-0.1053002308766324</v>
      </c>
      <c r="BT18" t="n">
        <v>-0.02280948723263365</v>
      </c>
      <c r="BU18" t="n">
        <v>-0.02161828314924563</v>
      </c>
      <c r="BV18" t="n">
        <v>-0.1522725133860887</v>
      </c>
      <c r="BW18" t="n">
        <v>-0.04135600381053128</v>
      </c>
      <c r="BX18" t="n">
        <v>-0.0515044663153359</v>
      </c>
      <c r="BY18" t="n">
        <v>-0.00666662453186051</v>
      </c>
      <c r="BZ18" t="n">
        <v>-0.06307594774394321</v>
      </c>
      <c r="CA18" t="n">
        <v>-0.01196195053999027</v>
      </c>
      <c r="CB18" t="n">
        <v>-0.008814136945317741</v>
      </c>
      <c r="CC18" t="n">
        <v>0.2898378603460074</v>
      </c>
    </row>
    <row r="19">
      <c r="A19" t="inlineStr">
        <is>
          <t>2023-09-07</t>
        </is>
      </c>
      <c r="B19" t="n">
        <v>-0.09303925171721639</v>
      </c>
      <c r="C19" t="n">
        <v>-0.02833065109829669</v>
      </c>
      <c r="D19" t="n">
        <v>0.02396184055389816</v>
      </c>
      <c r="E19" t="n">
        <v>-0.01550973821621215</v>
      </c>
      <c r="F19" t="n">
        <v>-0.08189621616733078</v>
      </c>
      <c r="G19" t="n">
        <v>0.08843749465180295</v>
      </c>
      <c r="H19" t="n">
        <v>0.02072367453977098</v>
      </c>
      <c r="I19" t="n">
        <v>-0.03469302856518175</v>
      </c>
      <c r="J19" t="n">
        <v>-0.01122817956531907</v>
      </c>
      <c r="K19" t="n">
        <v>-0.02656007545030392</v>
      </c>
      <c r="L19" t="n">
        <v>-0.09722899159309284</v>
      </c>
      <c r="M19" t="n">
        <v>-0.01229045472934487</v>
      </c>
      <c r="N19" t="n">
        <v>-0.07247407305805309</v>
      </c>
      <c r="O19" t="n">
        <v>-0.02724011061044829</v>
      </c>
      <c r="P19" t="n">
        <v>0.001386074195011355</v>
      </c>
      <c r="Q19" t="n">
        <v>-0.03800785233982384</v>
      </c>
      <c r="R19" t="n">
        <v>0.06766756419723374</v>
      </c>
      <c r="S19" t="n">
        <v>-0.1013673561164473</v>
      </c>
      <c r="U19" t="n">
        <v>0.02757197745294415</v>
      </c>
      <c r="V19" t="n">
        <v>0.01621879753270172</v>
      </c>
      <c r="W19" t="n">
        <v>0.03389650522056176</v>
      </c>
      <c r="X19" t="n">
        <v>0.01915917983252768</v>
      </c>
      <c r="Y19" t="n">
        <v>0.05254348094110339</v>
      </c>
      <c r="Z19" t="n">
        <v>0.006469035018469071</v>
      </c>
      <c r="AA19" t="n">
        <v>-0.05378487895470274</v>
      </c>
      <c r="AB19" t="n">
        <v>-0.04714965126324955</v>
      </c>
      <c r="AC19" t="n">
        <v>-0.1402680378770284</v>
      </c>
      <c r="AD19" t="n">
        <v>-0.07512731207161039</v>
      </c>
      <c r="AE19" t="n">
        <v>0.03418738564856816</v>
      </c>
      <c r="AF19" t="n">
        <v>-0.09497433204958905</v>
      </c>
      <c r="AH19" t="n">
        <v>-0.140838716331071</v>
      </c>
      <c r="AI19" t="n">
        <v>-0.03698030028452648</v>
      </c>
      <c r="AJ19" t="n">
        <v>-0.03806592823422716</v>
      </c>
      <c r="AL19" t="n">
        <v>-0.1385001507963128</v>
      </c>
      <c r="AM19" t="n">
        <v>-0.06200345120580997</v>
      </c>
      <c r="AO19" t="n">
        <v>0.03823534276928764</v>
      </c>
      <c r="AP19" t="n">
        <v>-0.1507139858844231</v>
      </c>
      <c r="AQ19" t="n">
        <v>-0.06659625563098559</v>
      </c>
      <c r="AR19" t="n">
        <v>0.005833257185945628</v>
      </c>
      <c r="AS19" t="n">
        <v>0.007264620744185324</v>
      </c>
      <c r="AT19" t="n">
        <v>0.03785164348356518</v>
      </c>
      <c r="AU19" t="n">
        <v>-0.1007434561773992</v>
      </c>
      <c r="AV19" t="n">
        <v>-0.1178554116189668</v>
      </c>
      <c r="AW19" t="n">
        <v>-0.06428850865393776</v>
      </c>
      <c r="AX19" t="n">
        <v>0.05524885209044794</v>
      </c>
      <c r="AY19" t="n">
        <v>-0.05610772105625994</v>
      </c>
      <c r="BA19" t="n">
        <v>0.1299555573885711</v>
      </c>
      <c r="BB19" t="n">
        <v>-0.1981149950820892</v>
      </c>
      <c r="BC19" t="n">
        <v>0.0009115348722210648</v>
      </c>
      <c r="BD19" t="n">
        <v>-0.02452132241886829</v>
      </c>
      <c r="BE19" t="n">
        <v>-0.03882851176831548</v>
      </c>
      <c r="BF19" t="n">
        <v>-0.007118317946063879</v>
      </c>
      <c r="BG19" t="n">
        <v>0.08201509233395021</v>
      </c>
      <c r="BH19" t="n">
        <v>-0.01057098474560969</v>
      </c>
      <c r="BI19" t="n">
        <v>0.0139852007595187</v>
      </c>
      <c r="BJ19" t="n">
        <v>0.04316664624778555</v>
      </c>
      <c r="BL19" t="n">
        <v>-0.05342612700896543</v>
      </c>
      <c r="BM19" t="n">
        <v>0.01297398301809771</v>
      </c>
      <c r="BN19" t="n">
        <v>0.04138287741612068</v>
      </c>
      <c r="BO19" t="n">
        <v>-0.004398308824969388</v>
      </c>
      <c r="BP19" t="n">
        <v>-0.06609605710240152</v>
      </c>
      <c r="BQ19" t="n">
        <v>0.0526160671216831</v>
      </c>
      <c r="BR19" t="n">
        <v>0.05120748739784386</v>
      </c>
      <c r="BS19" t="n">
        <v>-0.08784932183356886</v>
      </c>
      <c r="BT19" t="n">
        <v>-0.03979564838323491</v>
      </c>
      <c r="BU19" t="n">
        <v>-0.01105644899054359</v>
      </c>
      <c r="BV19" t="n">
        <v>-0.1354781034700768</v>
      </c>
      <c r="BW19" t="n">
        <v>-0.03945773942205433</v>
      </c>
      <c r="BX19" t="n">
        <v>-0.06127980427565238</v>
      </c>
      <c r="BY19" t="n">
        <v>-0.006067252881742591</v>
      </c>
      <c r="BZ19" t="n">
        <v>-0.0687421822904799</v>
      </c>
      <c r="CA19" t="n">
        <v>-0.009449598504191137</v>
      </c>
      <c r="CB19" t="n">
        <v>-0.0008558348376634939</v>
      </c>
      <c r="CC19" t="n">
        <v>0.2315696575075787</v>
      </c>
    </row>
    <row r="20">
      <c r="A20" t="inlineStr">
        <is>
          <t>2023-09-21</t>
        </is>
      </c>
      <c r="B20" t="n">
        <v>-0.1018838135662643</v>
      </c>
      <c r="C20" t="n">
        <v>-0.03465567632111588</v>
      </c>
      <c r="D20" t="n">
        <v>0.03402948910627823</v>
      </c>
      <c r="E20" t="n">
        <v>-0.003979249367404791</v>
      </c>
      <c r="F20" t="n">
        <v>-0.07866092755987286</v>
      </c>
      <c r="G20" t="n">
        <v>0.1040997357333633</v>
      </c>
      <c r="H20" t="n">
        <v>0.04229009613369494</v>
      </c>
      <c r="I20" t="n">
        <v>-0.02671086771667164</v>
      </c>
      <c r="J20" t="n">
        <v>-0.00528264542696244</v>
      </c>
      <c r="K20" t="n">
        <v>-0.02350151134926226</v>
      </c>
      <c r="L20" t="n">
        <v>-0.09883423837949756</v>
      </c>
      <c r="M20" t="n">
        <v>-0.008752322396332723</v>
      </c>
      <c r="N20" t="n">
        <v>-0.06242787485824952</v>
      </c>
      <c r="O20" t="n">
        <v>-0.02083159582550187</v>
      </c>
      <c r="P20" t="n">
        <v>-0.003346018954571428</v>
      </c>
      <c r="Q20" t="n">
        <v>-0.03490427141634411</v>
      </c>
      <c r="R20" t="n">
        <v>0.06009436111525646</v>
      </c>
      <c r="S20" t="n">
        <v>-0.1065325649984553</v>
      </c>
      <c r="U20" t="n">
        <v>0.04164252961822013</v>
      </c>
      <c r="V20" t="n">
        <v>0.02155388420271587</v>
      </c>
      <c r="W20" t="n">
        <v>0.04762585464414393</v>
      </c>
      <c r="X20" t="n">
        <v>0.02617500825981933</v>
      </c>
      <c r="Y20" t="n">
        <v>0.05454212721681495</v>
      </c>
      <c r="Z20" t="n">
        <v>0.01349284189778266</v>
      </c>
      <c r="AA20" t="n">
        <v>-0.04593215340409484</v>
      </c>
      <c r="AB20" t="n">
        <v>-0.04715480643371339</v>
      </c>
      <c r="AC20" t="n">
        <v>-0.1447547291697291</v>
      </c>
      <c r="AD20" t="n">
        <v>-0.08067099878051009</v>
      </c>
      <c r="AE20" t="n">
        <v>0.02788249838727452</v>
      </c>
      <c r="AF20" t="n">
        <v>-0.09259675329994932</v>
      </c>
      <c r="AH20" t="n">
        <v>-0.1694758405349109</v>
      </c>
      <c r="AI20" t="n">
        <v>-0.01937527682702533</v>
      </c>
      <c r="AJ20" t="n">
        <v>-0.04294050887289957</v>
      </c>
      <c r="AL20" t="n">
        <v>-0.1415392315538319</v>
      </c>
      <c r="AM20" t="n">
        <v>-0.07792859920245376</v>
      </c>
      <c r="AO20" t="n">
        <v>0.05739783140727162</v>
      </c>
      <c r="AP20" t="n">
        <v>-0.1519930881179985</v>
      </c>
      <c r="AQ20" t="n">
        <v>-0.085770272908815</v>
      </c>
      <c r="AR20" t="n">
        <v>0.02235123453901555</v>
      </c>
      <c r="AS20" t="n">
        <v>0.01794148789935823</v>
      </c>
      <c r="AT20" t="n">
        <v>0.03509105857960471</v>
      </c>
      <c r="AU20" t="n">
        <v>-0.08992361194283394</v>
      </c>
      <c r="AV20" t="n">
        <v>-0.1291858075800529</v>
      </c>
      <c r="AW20" t="n">
        <v>-0.06239995071204985</v>
      </c>
      <c r="AX20" t="n">
        <v>0.06809713465826728</v>
      </c>
      <c r="AY20" t="n">
        <v>-0.05420265173075489</v>
      </c>
      <c r="BA20" t="n">
        <v>0.1432632871848625</v>
      </c>
      <c r="BB20" t="n">
        <v>-0.2231035941940531</v>
      </c>
      <c r="BC20" t="n">
        <v>0.003768387187866651</v>
      </c>
      <c r="BD20" t="n">
        <v>-0.03818284095024393</v>
      </c>
      <c r="BE20" t="n">
        <v>-0.04706664405127869</v>
      </c>
      <c r="BF20" t="n">
        <v>0.009782292843472096</v>
      </c>
      <c r="BG20" t="n">
        <v>0.08255665150179015</v>
      </c>
      <c r="BH20" t="n">
        <v>-0.02507152912541244</v>
      </c>
      <c r="BI20" t="n">
        <v>0.02953413531930593</v>
      </c>
      <c r="BJ20" t="n">
        <v>0.04679940935283877</v>
      </c>
      <c r="BL20" t="n">
        <v>-0.03532553444380626</v>
      </c>
      <c r="BM20" t="n">
        <v>0.02033943883347544</v>
      </c>
      <c r="BN20" t="n">
        <v>0.03037073517440225</v>
      </c>
      <c r="BO20" t="n">
        <v>0.001893865914283088</v>
      </c>
      <c r="BP20" t="n">
        <v>-0.0721480648651609</v>
      </c>
      <c r="BQ20" t="n">
        <v>0.04617653988955928</v>
      </c>
      <c r="BR20" t="n">
        <v>0.0479439124852008</v>
      </c>
      <c r="BS20" t="n">
        <v>-0.09751705340676164</v>
      </c>
      <c r="BT20" t="n">
        <v>-0.003226215541919708</v>
      </c>
      <c r="BU20" t="n">
        <v>-0.007790557591388469</v>
      </c>
      <c r="BV20" t="n">
        <v>-0.1568015685622648</v>
      </c>
      <c r="BW20" t="n">
        <v>-0.0379813083773658</v>
      </c>
      <c r="BX20" t="n">
        <v>-0.05853721494401931</v>
      </c>
      <c r="BY20" t="n">
        <v>0.001599324952098025</v>
      </c>
      <c r="BZ20" t="n">
        <v>-0.0514853647024629</v>
      </c>
      <c r="CA20" t="n">
        <v>-0.01615907234896541</v>
      </c>
      <c r="CB20" t="n">
        <v>0.01435167011123206</v>
      </c>
      <c r="CC20" t="n">
        <v>0.2766820494071709</v>
      </c>
    </row>
    <row r="21">
      <c r="A21" t="inlineStr">
        <is>
          <t>2023-10-05</t>
        </is>
      </c>
      <c r="B21" t="n">
        <v>-0.1072679902999624</v>
      </c>
      <c r="C21" t="n">
        <v>-0.03993527966841792</v>
      </c>
      <c r="D21" t="n">
        <v>0.04169090159145017</v>
      </c>
      <c r="E21" t="n">
        <v>0.006573924240628193</v>
      </c>
      <c r="F21" t="n">
        <v>-0.07325338215498722</v>
      </c>
      <c r="G21" t="n">
        <v>0.1370851952399454</v>
      </c>
      <c r="H21" t="n">
        <v>0.0698634539402041</v>
      </c>
      <c r="I21" t="n">
        <v>-0.008421207276944287</v>
      </c>
      <c r="J21" t="n">
        <v>-0.008497437812731601</v>
      </c>
      <c r="K21" t="n">
        <v>-0.02665742281657246</v>
      </c>
      <c r="L21" t="n">
        <v>-0.09198255061598981</v>
      </c>
      <c r="M21" t="n">
        <v>-0.0054230682728722</v>
      </c>
      <c r="N21" t="n">
        <v>-0.04969651465847968</v>
      </c>
      <c r="O21" t="n">
        <v>-0.007401836105484394</v>
      </c>
      <c r="P21" t="n">
        <v>0.002711287989566324</v>
      </c>
      <c r="Q21" t="n">
        <v>-0.02009332299786115</v>
      </c>
      <c r="R21" t="n">
        <v>0.06383812213538986</v>
      </c>
      <c r="S21" t="n">
        <v>-0.0986626179148351</v>
      </c>
      <c r="U21" t="n">
        <v>0.02453416859175994</v>
      </c>
      <c r="V21" t="n">
        <v>0.01670952317819285</v>
      </c>
      <c r="W21" t="n">
        <v>0.05236997388784759</v>
      </c>
      <c r="X21" t="n">
        <v>0.02364543494001414</v>
      </c>
      <c r="Y21" t="n">
        <v>0.06469918537800945</v>
      </c>
      <c r="Z21" t="n">
        <v>0.02284186491497153</v>
      </c>
      <c r="AA21" t="n">
        <v>-0.04364509886067058</v>
      </c>
      <c r="AB21" t="n">
        <v>-0.04730943682314914</v>
      </c>
      <c r="AC21" t="n">
        <v>-0.1388602348584795</v>
      </c>
      <c r="AD21" t="n">
        <v>-0.07719347880224936</v>
      </c>
      <c r="AE21" t="n">
        <v>0.03025453185238347</v>
      </c>
      <c r="AF21" t="n">
        <v>-0.09829547307280362</v>
      </c>
      <c r="AH21" t="n">
        <v>-0.1574277822052298</v>
      </c>
      <c r="AI21" t="n">
        <v>-0.004678151912165585</v>
      </c>
      <c r="AJ21" t="n">
        <v>-0.04761405919611694</v>
      </c>
      <c r="AL21" t="n">
        <v>-0.1319538299700285</v>
      </c>
      <c r="AM21" t="n">
        <v>-0.07223249271777388</v>
      </c>
      <c r="AO21" t="n">
        <v>0.06692782183789969</v>
      </c>
      <c r="AP21" t="n">
        <v>-0.1445193152432778</v>
      </c>
      <c r="AQ21" t="n">
        <v>-0.0920367573937122</v>
      </c>
      <c r="AR21" t="n">
        <v>0.03868744016005632</v>
      </c>
      <c r="AS21" t="n">
        <v>0.01189778428315513</v>
      </c>
      <c r="AT21" t="n">
        <v>0.04325128196315897</v>
      </c>
      <c r="AU21" t="n">
        <v>-0.07808023119690111</v>
      </c>
      <c r="AV21" t="n">
        <v>-0.1237813951713514</v>
      </c>
      <c r="AW21" t="n">
        <v>-0.06517668089349227</v>
      </c>
      <c r="AX21" t="n">
        <v>0.08172432431127419</v>
      </c>
      <c r="AY21" t="n">
        <v>-0.05811771685211964</v>
      </c>
      <c r="BA21" t="n">
        <v>0.1263936442343008</v>
      </c>
      <c r="BB21" t="n">
        <v>-0.2137794893197988</v>
      </c>
      <c r="BC21" t="n">
        <v>0.001099104722970257</v>
      </c>
      <c r="BD21" t="n">
        <v>-0.03624457900789135</v>
      </c>
      <c r="BE21" t="n">
        <v>-0.02638127537941448</v>
      </c>
      <c r="BF21" t="n">
        <v>0.008568561222862314</v>
      </c>
      <c r="BG21" t="n">
        <v>0.07470351720741242</v>
      </c>
      <c r="BH21" t="n">
        <v>-0.02838334983590962</v>
      </c>
      <c r="BI21" t="n">
        <v>0.01233329961912721</v>
      </c>
      <c r="BJ21" t="n">
        <v>0.02964040890433073</v>
      </c>
      <c r="BL21" t="n">
        <v>-0.03409474205732954</v>
      </c>
      <c r="BM21" t="n">
        <v>0.02178206184154718</v>
      </c>
      <c r="BN21" t="n">
        <v>0.02754801494014814</v>
      </c>
      <c r="BO21" t="n">
        <v>-0.01335727598976444</v>
      </c>
      <c r="BP21" t="n">
        <v>-0.07088164763478033</v>
      </c>
      <c r="BQ21" t="n">
        <v>0.0486226687350173</v>
      </c>
      <c r="BR21" t="n">
        <v>0.04647043618107816</v>
      </c>
      <c r="BS21" t="n">
        <v>-0.0848503390257116</v>
      </c>
      <c r="BT21" t="n">
        <v>-0.01596834961303106</v>
      </c>
      <c r="BU21" t="n">
        <v>-0.01546461201515836</v>
      </c>
      <c r="BV21" t="n">
        <v>-0.1445679798722135</v>
      </c>
      <c r="BW21" t="n">
        <v>-0.04015252844037187</v>
      </c>
      <c r="BX21" t="n">
        <v>-0.07028167671379937</v>
      </c>
      <c r="BY21" t="n">
        <v>-0.002879318358452343</v>
      </c>
      <c r="BZ21" t="n">
        <v>-0.05262040602929319</v>
      </c>
      <c r="CA21" t="n">
        <v>-0.005292444817844522</v>
      </c>
      <c r="CB21" t="n">
        <v>0.009494902534433303</v>
      </c>
      <c r="CC21" t="n">
        <v>0.2507102751879247</v>
      </c>
    </row>
    <row r="22">
      <c r="A22" t="inlineStr">
        <is>
          <t>2023-10-19</t>
        </is>
      </c>
      <c r="B22" t="n">
        <v>-0.1062012592646137</v>
      </c>
      <c r="C22" t="n">
        <v>-0.04065079068868582</v>
      </c>
      <c r="D22" t="n">
        <v>0.03567062372095831</v>
      </c>
      <c r="E22" t="n">
        <v>-0.0160049458970174</v>
      </c>
      <c r="F22" t="n">
        <v>-0.08908404161478756</v>
      </c>
      <c r="G22" t="n">
        <v>0.1521333296163083</v>
      </c>
      <c r="H22" t="n">
        <v>0.07100567934245006</v>
      </c>
      <c r="I22" t="n">
        <v>-0.0172898630838616</v>
      </c>
      <c r="J22" t="n">
        <v>-0.0195943819872989</v>
      </c>
      <c r="K22" t="n">
        <v>-0.0365982983882146</v>
      </c>
      <c r="L22" t="n">
        <v>-0.09368523876795554</v>
      </c>
      <c r="M22" t="n">
        <v>-0.02311274951921194</v>
      </c>
      <c r="N22" t="n">
        <v>-0.05547705235948153</v>
      </c>
      <c r="O22" t="n">
        <v>-0.003816813694066501</v>
      </c>
      <c r="P22" t="n">
        <v>0.003011054000764402</v>
      </c>
      <c r="Q22" t="n">
        <v>-0.03892367526330776</v>
      </c>
      <c r="R22" t="n">
        <v>0.06244969417250079</v>
      </c>
      <c r="S22" t="n">
        <v>-0.1140010198378643</v>
      </c>
      <c r="U22" t="n">
        <v>0.03517044130561597</v>
      </c>
      <c r="V22" t="n">
        <v>0.01271124813838154</v>
      </c>
      <c r="W22" t="n">
        <v>0.04271983571862359</v>
      </c>
      <c r="X22" t="n">
        <v>0.02302589734434224</v>
      </c>
      <c r="Y22" t="n">
        <v>0.0563222976729798</v>
      </c>
      <c r="Z22" t="n">
        <v>0.01641775288730973</v>
      </c>
      <c r="AA22" t="n">
        <v>-0.06479114765337446</v>
      </c>
      <c r="AB22" t="n">
        <v>-0.04902615857553716</v>
      </c>
      <c r="AC22" t="n">
        <v>-0.1556976891275185</v>
      </c>
      <c r="AD22" t="n">
        <v>-0.09009404067187077</v>
      </c>
      <c r="AE22" t="n">
        <v>0.0278811077461607</v>
      </c>
      <c r="AF22" t="n">
        <v>-0.09155050049393743</v>
      </c>
      <c r="AH22" t="n">
        <v>-0.1620657098353016</v>
      </c>
      <c r="AI22" t="n">
        <v>-0.01260834248898235</v>
      </c>
      <c r="AJ22" t="n">
        <v>-0.05123800216303975</v>
      </c>
      <c r="AK22" t="n">
        <v>-0.006960983078062588</v>
      </c>
      <c r="AL22" t="n">
        <v>-0.142989061435954</v>
      </c>
      <c r="AM22" t="n">
        <v>-0.07959448255117119</v>
      </c>
      <c r="AO22" t="n">
        <v>0.05093889319824885</v>
      </c>
      <c r="AP22" t="n">
        <v>-0.1591741971804039</v>
      </c>
      <c r="AQ22" t="n">
        <v>-0.07764434867982506</v>
      </c>
      <c r="AR22" t="n">
        <v>0.03498316395187806</v>
      </c>
      <c r="AS22" t="n">
        <v>0.002384860008169065</v>
      </c>
      <c r="AT22" t="n">
        <v>0.01369959445261526</v>
      </c>
      <c r="AU22" t="n">
        <v>-0.08762332005019979</v>
      </c>
      <c r="AV22" t="n">
        <v>-0.1372943572069689</v>
      </c>
      <c r="AW22" t="n">
        <v>-0.06778741393678744</v>
      </c>
      <c r="AX22" t="n">
        <v>0.06950611578418209</v>
      </c>
      <c r="AY22" t="n">
        <v>-0.06484938048320266</v>
      </c>
      <c r="BA22" t="n">
        <v>0.1331776772415258</v>
      </c>
      <c r="BB22" t="n">
        <v>-0.2136892514822216</v>
      </c>
      <c r="BC22" t="n">
        <v>-0.002322599720236851</v>
      </c>
      <c r="BD22" t="n">
        <v>-0.04115444813772795</v>
      </c>
      <c r="BE22" t="n">
        <v>-0.02076418228174504</v>
      </c>
      <c r="BF22" t="n">
        <v>-0.002880574656210055</v>
      </c>
      <c r="BG22" t="n">
        <v>0.05278804192318964</v>
      </c>
      <c r="BH22" t="n">
        <v>-0.0380088335239207</v>
      </c>
      <c r="BI22" t="n">
        <v>0.007205688519474673</v>
      </c>
      <c r="BJ22" t="n">
        <v>0.04028021954332495</v>
      </c>
      <c r="BL22" t="n">
        <v>-0.03613511785722834</v>
      </c>
      <c r="BM22" t="n">
        <v>0.0220352994158195</v>
      </c>
      <c r="BN22" t="n">
        <v>0.01989940553650116</v>
      </c>
      <c r="BO22" t="n">
        <v>-0.02944661896585599</v>
      </c>
      <c r="BP22" t="n">
        <v>-0.08204590080225993</v>
      </c>
      <c r="BQ22" t="n">
        <v>0.04185065086734063</v>
      </c>
      <c r="BR22" t="n">
        <v>0.04710710927383954</v>
      </c>
      <c r="BS22" t="n">
        <v>-0.1078548858015329</v>
      </c>
      <c r="BT22" t="n">
        <v>-0.001398731375399032</v>
      </c>
      <c r="BU22" t="n">
        <v>-0.01046314368647594</v>
      </c>
      <c r="BV22" t="n">
        <v>-0.1544138147830663</v>
      </c>
      <c r="BW22" t="n">
        <v>-0.0461724770674139</v>
      </c>
      <c r="BX22" t="n">
        <v>-0.08831413429194246</v>
      </c>
      <c r="BY22" t="n">
        <v>0.00283103066064494</v>
      </c>
      <c r="BZ22" t="n">
        <v>-0.05367747608863505</v>
      </c>
      <c r="CA22" t="n">
        <v>-0.01342172416973986</v>
      </c>
      <c r="CB22" t="n">
        <v>-0.002052249266776052</v>
      </c>
      <c r="CC22" t="n">
        <v>0.2714672693509805</v>
      </c>
    </row>
    <row r="23">
      <c r="A23" t="inlineStr">
        <is>
          <t>2023-11-02</t>
        </is>
      </c>
      <c r="B23" t="n">
        <v>-0.09326260011923793</v>
      </c>
      <c r="C23" t="n">
        <v>-0.04751689486875887</v>
      </c>
      <c r="D23" t="n">
        <v>0.02423321632633013</v>
      </c>
      <c r="E23" t="n">
        <v>-0.05803480610465428</v>
      </c>
      <c r="F23" t="n">
        <v>-0.09088316350443315</v>
      </c>
      <c r="G23" t="n">
        <v>0.1855465474943068</v>
      </c>
      <c r="H23" t="n">
        <v>0.1040206756798105</v>
      </c>
      <c r="I23" t="n">
        <v>-0.05016463135313232</v>
      </c>
      <c r="J23" t="n">
        <v>0.0007919582496580535</v>
      </c>
      <c r="K23" t="n">
        <v>-0.03452519974063706</v>
      </c>
      <c r="L23" t="n">
        <v>-0.1198338775888811</v>
      </c>
      <c r="M23" t="n">
        <v>-0.0254116591926371</v>
      </c>
      <c r="N23" t="n">
        <v>-0.06236945549669815</v>
      </c>
      <c r="O23" t="n">
        <v>0.01830152338028679</v>
      </c>
      <c r="P23" t="n">
        <v>-0.01677657981067093</v>
      </c>
      <c r="Q23" t="n">
        <v>-0.05792605456329025</v>
      </c>
      <c r="R23" t="n">
        <v>0.0640668426309039</v>
      </c>
      <c r="S23" t="n">
        <v>-0.1373553676003194</v>
      </c>
      <c r="U23" t="n">
        <v>0.02292057714829787</v>
      </c>
      <c r="V23" t="n">
        <v>0.01467295939794266</v>
      </c>
      <c r="W23" t="n">
        <v>0.02830489074663811</v>
      </c>
      <c r="X23" t="n">
        <v>0.01380015277826518</v>
      </c>
      <c r="Y23" t="n">
        <v>0.06245182202273702</v>
      </c>
      <c r="Z23" t="n">
        <v>0.02617326388957464</v>
      </c>
      <c r="AA23" t="n">
        <v>-0.07601375604910299</v>
      </c>
      <c r="AB23" t="n">
        <v>-0.04105378572458129</v>
      </c>
      <c r="AC23" t="n">
        <v>-0.1825943790710021</v>
      </c>
      <c r="AD23" t="n">
        <v>-0.07011208859988327</v>
      </c>
      <c r="AE23" t="n">
        <v>0.006738664403062034</v>
      </c>
      <c r="AF23" t="n">
        <v>-0.09872890724371042</v>
      </c>
      <c r="AH23" t="n">
        <v>-0.195957997228669</v>
      </c>
      <c r="AI23" t="n">
        <v>0.01628036579637571</v>
      </c>
      <c r="AJ23" t="n">
        <v>-0.02821378341951708</v>
      </c>
      <c r="AK23" t="n">
        <v>0.002710521649917474</v>
      </c>
      <c r="AL23" t="n">
        <v>-0.1632231409839107</v>
      </c>
      <c r="AM23" t="n">
        <v>-0.1178488562770836</v>
      </c>
      <c r="AO23" t="n">
        <v>0.04583250487225898</v>
      </c>
      <c r="AP23" t="n">
        <v>-0.1781433562801179</v>
      </c>
      <c r="AQ23" t="n">
        <v>-0.0838044154060561</v>
      </c>
      <c r="AR23" t="n">
        <v>0.01870046011227555</v>
      </c>
      <c r="AS23" t="n">
        <v>-0.006174004914098918</v>
      </c>
      <c r="AT23" t="n">
        <v>0.002683277156658948</v>
      </c>
      <c r="AU23" t="n">
        <v>-0.1100672431540388</v>
      </c>
      <c r="AV23" t="n">
        <v>-0.1550844306144941</v>
      </c>
      <c r="AW23" t="n">
        <v>-0.07833975867744336</v>
      </c>
      <c r="AX23" t="n">
        <v>0.0681438907034595</v>
      </c>
      <c r="AY23" t="n">
        <v>-0.09584581202206777</v>
      </c>
      <c r="BA23" t="n">
        <v>0.1309310804533714</v>
      </c>
      <c r="BB23" t="n">
        <v>-0.2380831720067003</v>
      </c>
      <c r="BC23" t="n">
        <v>0.0007297911965475912</v>
      </c>
      <c r="BD23" t="n">
        <v>-0.05711910813208199</v>
      </c>
      <c r="BE23" t="n">
        <v>-0.0342084421906188</v>
      </c>
      <c r="BF23" t="n">
        <v>-0.006720887907850526</v>
      </c>
      <c r="BG23" t="n">
        <v>0.04005271642554176</v>
      </c>
      <c r="BH23" t="n">
        <v>-0.03445230614075023</v>
      </c>
      <c r="BI23" t="n">
        <v>-0.01105438696035055</v>
      </c>
      <c r="BJ23" t="n">
        <v>0.01873935641295543</v>
      </c>
      <c r="BL23" t="n">
        <v>-0.02390298194321694</v>
      </c>
      <c r="BM23" t="n">
        <v>0.03151542407400809</v>
      </c>
      <c r="BN23" t="n">
        <v>0.03135377429761932</v>
      </c>
      <c r="BO23" t="n">
        <v>-0.04689285189376557</v>
      </c>
      <c r="BP23" t="n">
        <v>-0.08934419866079069</v>
      </c>
      <c r="BQ23" t="n">
        <v>0.03212423941084563</v>
      </c>
      <c r="BR23" t="n">
        <v>0.0357048268653799</v>
      </c>
      <c r="BS23" t="n">
        <v>-0.1288567093774975</v>
      </c>
      <c r="BT23" t="n">
        <v>0.007148179776392594</v>
      </c>
      <c r="BU23" t="n">
        <v>-0.02104793377034508</v>
      </c>
      <c r="BV23" t="n">
        <v>-0.1710859482648199</v>
      </c>
      <c r="BW23" t="n">
        <v>-0.07158941541288799</v>
      </c>
      <c r="BX23" t="n">
        <v>-0.08069721949785047</v>
      </c>
      <c r="BY23" t="n">
        <v>-0.001009690318462653</v>
      </c>
      <c r="BZ23" t="n">
        <v>-0.07249571087557072</v>
      </c>
      <c r="CA23" t="n">
        <v>-0.02525425592151898</v>
      </c>
      <c r="CB23" t="n">
        <v>0.03381391546645096</v>
      </c>
      <c r="CC23" t="n">
        <v>0.297155667683481</v>
      </c>
    </row>
    <row r="24">
      <c r="A24" t="inlineStr">
        <is>
          <t>2023-11-16</t>
        </is>
      </c>
      <c r="B24" t="n">
        <v>-0.09001399843773827</v>
      </c>
      <c r="C24" t="n">
        <v>-0.05288619934671956</v>
      </c>
      <c r="D24" t="n">
        <v>0.01417819987903979</v>
      </c>
      <c r="E24" t="n">
        <v>-0.06878073345248359</v>
      </c>
      <c r="F24" t="n">
        <v>-0.1054067357348553</v>
      </c>
      <c r="G24" t="n">
        <v>0.1687178389520303</v>
      </c>
      <c r="H24" t="n">
        <v>0.117285532511465</v>
      </c>
      <c r="I24" t="n">
        <v>-0.06718541077064566</v>
      </c>
      <c r="J24" t="n">
        <v>-0.007832071217573677</v>
      </c>
      <c r="K24" t="n">
        <v>-0.04149339656718998</v>
      </c>
      <c r="L24" t="n">
        <v>-0.1290853740391769</v>
      </c>
      <c r="M24" t="n">
        <v>-0.0391553852725175</v>
      </c>
      <c r="N24" t="n">
        <v>-0.06429907542466495</v>
      </c>
      <c r="O24" t="n">
        <v>0.009664263126063721</v>
      </c>
      <c r="P24" t="n">
        <v>-0.03178314475455668</v>
      </c>
      <c r="Q24" t="n">
        <v>-0.06979109713064358</v>
      </c>
      <c r="R24" t="n">
        <v>0.05405260012822088</v>
      </c>
      <c r="S24" t="n">
        <v>-0.1487714823317462</v>
      </c>
      <c r="U24" t="n">
        <v>0.003299618233084445</v>
      </c>
      <c r="V24" t="n">
        <v>-0.001233078647034702</v>
      </c>
      <c r="W24" t="n">
        <v>0.02032827477155363</v>
      </c>
      <c r="X24" t="n">
        <v>-0.003524933828787602</v>
      </c>
      <c r="Y24" t="n">
        <v>0.06865107388822134</v>
      </c>
      <c r="Z24" t="n">
        <v>0.01957060036675329</v>
      </c>
      <c r="AA24" t="n">
        <v>-0.0758834453887367</v>
      </c>
      <c r="AB24" t="n">
        <v>-0.03185488103893797</v>
      </c>
      <c r="AC24" t="n">
        <v>-0.196692189767922</v>
      </c>
      <c r="AD24" t="n">
        <v>-0.07051720840006637</v>
      </c>
      <c r="AE24" t="n">
        <v>0.006567360615028273</v>
      </c>
      <c r="AF24" t="n">
        <v>-0.09504338614212104</v>
      </c>
      <c r="AH24" t="n">
        <v>-0.197496121442352</v>
      </c>
      <c r="AI24" t="n">
        <v>0.0125717401943668</v>
      </c>
      <c r="AJ24" t="n">
        <v>-0.03189537933296271</v>
      </c>
      <c r="AK24" t="n">
        <v>-0.009513341712154344</v>
      </c>
      <c r="AL24" t="n">
        <v>-0.1665679359530846</v>
      </c>
      <c r="AM24" t="n">
        <v>-0.1278360678901802</v>
      </c>
      <c r="AO24" t="n">
        <v>0.0358973052041458</v>
      </c>
      <c r="AP24" t="n">
        <v>-0.1897723078700958</v>
      </c>
      <c r="AQ24" t="n">
        <v>-0.0604704425038195</v>
      </c>
      <c r="AR24" t="n">
        <v>0.006203539902329913</v>
      </c>
      <c r="AS24" t="n">
        <v>-0.02269944087398823</v>
      </c>
      <c r="AT24" t="n">
        <v>-0.0007464059522732658</v>
      </c>
      <c r="AU24" t="n">
        <v>-0.1213583438931702</v>
      </c>
      <c r="AV24" t="n">
        <v>-0.1606568417453008</v>
      </c>
      <c r="AW24" t="n">
        <v>-0.09463070693831466</v>
      </c>
      <c r="AX24" t="n">
        <v>0.04349053888711651</v>
      </c>
      <c r="AY24" t="n">
        <v>-0.1109298119788303</v>
      </c>
      <c r="BA24" t="n">
        <v>0.1355130866926044</v>
      </c>
      <c r="BB24" t="n">
        <v>-0.2414952179743409</v>
      </c>
      <c r="BC24" t="n">
        <v>-0.0003468646877102799</v>
      </c>
      <c r="BD24" t="n">
        <v>-0.0682792754603001</v>
      </c>
      <c r="BE24" t="n">
        <v>-0.04308814029358299</v>
      </c>
      <c r="BF24" t="n">
        <v>0.01349277645059965</v>
      </c>
      <c r="BG24" t="n">
        <v>0.05406932397104414</v>
      </c>
      <c r="BH24" t="n">
        <v>-0.02975353259119273</v>
      </c>
      <c r="BI24" t="n">
        <v>0.0003506433175068935</v>
      </c>
      <c r="BJ24" t="n">
        <v>0.01932610222761921</v>
      </c>
      <c r="BL24" t="n">
        <v>-0.03537447465723442</v>
      </c>
      <c r="BM24" t="n">
        <v>0.04851016999814561</v>
      </c>
      <c r="BN24" t="n">
        <v>0.02177422669116846</v>
      </c>
      <c r="BO24" t="n">
        <v>-0.03772520612523012</v>
      </c>
      <c r="BP24" t="n">
        <v>-0.09157661631701663</v>
      </c>
      <c r="BQ24" t="n">
        <v>0.02109865803897204</v>
      </c>
      <c r="BR24" t="n">
        <v>0.03282629236394752</v>
      </c>
      <c r="BS24" t="n">
        <v>-0.1422483762449521</v>
      </c>
      <c r="BT24" t="n">
        <v>-0.005221486028329614</v>
      </c>
      <c r="BU24" t="n">
        <v>-0.02336989641985332</v>
      </c>
      <c r="BV24" t="n">
        <v>-0.1808582131878579</v>
      </c>
      <c r="BW24" t="n">
        <v>-0.08464054264673959</v>
      </c>
      <c r="BX24" t="n">
        <v>-0.0713928538376265</v>
      </c>
      <c r="BY24" t="n">
        <v>0.02358555938319484</v>
      </c>
      <c r="BZ24" t="n">
        <v>-0.07994239945740755</v>
      </c>
      <c r="CA24" t="n">
        <v>-0.02486764350819237</v>
      </c>
      <c r="CB24" t="n">
        <v>0.02392093433039699</v>
      </c>
      <c r="CC24" t="n">
        <v>0.3284141885235172</v>
      </c>
    </row>
    <row r="25">
      <c r="A25" t="inlineStr">
        <is>
          <t>2023-12-01</t>
        </is>
      </c>
      <c r="B25" t="n">
        <v>-0.09567274194140774</v>
      </c>
      <c r="C25" t="n">
        <v>-0.06670880295943893</v>
      </c>
      <c r="D25" t="n">
        <v>0.01225154770585579</v>
      </c>
      <c r="E25" t="n">
        <v>-0.06924860593939175</v>
      </c>
      <c r="F25" t="n">
        <v>-0.1044496304068546</v>
      </c>
      <c r="G25" t="n">
        <v>0.1730745297544385</v>
      </c>
      <c r="H25" t="n">
        <v>0.1073197026384931</v>
      </c>
      <c r="I25" t="n">
        <v>-0.05340351352567552</v>
      </c>
      <c r="J25" t="n">
        <v>-0.01966946365772637</v>
      </c>
      <c r="K25" t="n">
        <v>-0.04793542484760882</v>
      </c>
      <c r="L25" t="n">
        <v>-0.1351213126738809</v>
      </c>
      <c r="M25" t="n">
        <v>-0.02253507197622007</v>
      </c>
      <c r="N25" t="n">
        <v>-0.07258718270290021</v>
      </c>
      <c r="O25" t="n">
        <v>0.03247912128090857</v>
      </c>
      <c r="P25" t="n">
        <v>-0.009806906734023513</v>
      </c>
      <c r="Q25" t="n">
        <v>-0.07995279863833238</v>
      </c>
      <c r="R25" t="n">
        <v>0.04182086017068309</v>
      </c>
      <c r="S25" t="n">
        <v>-0.1658279353309459</v>
      </c>
      <c r="U25" t="n">
        <v>0.02396408638884995</v>
      </c>
      <c r="V25" t="n">
        <v>0.01737498063537468</v>
      </c>
      <c r="W25" t="n">
        <v>0.007743367819839309</v>
      </c>
      <c r="X25" t="n">
        <v>-0.006110533459066758</v>
      </c>
      <c r="Y25" t="n">
        <v>0.05924176158822037</v>
      </c>
      <c r="Z25" t="n">
        <v>0.0151444986572784</v>
      </c>
      <c r="AA25" t="n">
        <v>-0.08888038697698997</v>
      </c>
      <c r="AB25" t="n">
        <v>-0.03776987196034698</v>
      </c>
      <c r="AC25" t="n">
        <v>-0.2067054330955569</v>
      </c>
      <c r="AD25" t="n">
        <v>-0.07969269089614972</v>
      </c>
      <c r="AE25" t="n">
        <v>-0.01781652817081725</v>
      </c>
      <c r="AF25" t="n">
        <v>-0.08315706592668071</v>
      </c>
      <c r="AH25" t="n">
        <v>-0.2119936974521833</v>
      </c>
      <c r="AI25" t="n">
        <v>0.001214889936459018</v>
      </c>
      <c r="AJ25" t="n">
        <v>-0.02371997395667513</v>
      </c>
      <c r="AK25" t="n">
        <v>-0.01697069466109613</v>
      </c>
      <c r="AL25" t="n">
        <v>-0.1656567566499866</v>
      </c>
      <c r="AM25" t="n">
        <v>-0.1315759180721334</v>
      </c>
      <c r="AO25" t="n">
        <v>0.03661051080734823</v>
      </c>
      <c r="AP25" t="n">
        <v>-0.1974039658669325</v>
      </c>
      <c r="AQ25" t="n">
        <v>-0.06534637184264092</v>
      </c>
      <c r="AR25" t="n">
        <v>-0.01141023249627504</v>
      </c>
      <c r="AS25" t="n">
        <v>-0.02269253526668635</v>
      </c>
      <c r="AT25" t="n">
        <v>-0.0009195307399019192</v>
      </c>
      <c r="AU25" t="n">
        <v>-0.1126850553327601</v>
      </c>
      <c r="AV25" t="n">
        <v>-0.15660322363186</v>
      </c>
      <c r="AW25" t="n">
        <v>-0.09897522209632315</v>
      </c>
      <c r="AX25" t="n">
        <v>0.01511072928353485</v>
      </c>
      <c r="AY25" t="n">
        <v>-0.1057797835959313</v>
      </c>
      <c r="BA25" t="n">
        <v>0.1174592621488249</v>
      </c>
      <c r="BB25" t="n">
        <v>-0.2582724750011726</v>
      </c>
      <c r="BC25" t="n">
        <v>-0.02951143625847519</v>
      </c>
      <c r="BD25" t="n">
        <v>-0.07612993260781653</v>
      </c>
      <c r="BE25" t="n">
        <v>-0.0584735881455295</v>
      </c>
      <c r="BF25" t="n">
        <v>0.02235313101919423</v>
      </c>
      <c r="BG25" t="n">
        <v>0.05492036661872057</v>
      </c>
      <c r="BH25" t="n">
        <v>-0.03865665745563129</v>
      </c>
      <c r="BI25" t="n">
        <v>0.007608022727878527</v>
      </c>
      <c r="BJ25" t="n">
        <v>0.008843891726372899</v>
      </c>
      <c r="BK25" t="n">
        <v>-0.00999791805523409</v>
      </c>
      <c r="BL25" t="n">
        <v>-0.03473160967763178</v>
      </c>
      <c r="BM25" t="n">
        <v>0.06713230656222469</v>
      </c>
      <c r="BN25" t="n">
        <v>0.01411119198961064</v>
      </c>
      <c r="BO25" t="n">
        <v>-0.04393490001651679</v>
      </c>
      <c r="BP25" t="n">
        <v>-0.09733278449581362</v>
      </c>
      <c r="BQ25" t="n">
        <v>0.02642857185294178</v>
      </c>
      <c r="BR25" t="n">
        <v>0.0294367515774443</v>
      </c>
      <c r="BS25" t="n">
        <v>-0.1434523274476593</v>
      </c>
      <c r="BT25" t="n">
        <v>0.01726812434323666</v>
      </c>
      <c r="BU25" t="n">
        <v>-0.02216010847410732</v>
      </c>
      <c r="BV25" t="n">
        <v>-0.1844342778317983</v>
      </c>
      <c r="BW25" t="n">
        <v>-0.1016263425882525</v>
      </c>
      <c r="BX25" t="n">
        <v>-0.07347593547387032</v>
      </c>
      <c r="BY25" t="n">
        <v>0.01461380610111229</v>
      </c>
      <c r="BZ25" t="n">
        <v>-0.06433673155660879</v>
      </c>
      <c r="CA25" t="n">
        <v>-0.0273252209728384</v>
      </c>
      <c r="CB25" t="n">
        <v>0.009548658200804416</v>
      </c>
      <c r="CC25" t="n">
        <v>0.3372268820416648</v>
      </c>
    </row>
    <row r="26">
      <c r="A26" t="inlineStr">
        <is>
          <t>2023-12-15</t>
        </is>
      </c>
      <c r="B26" t="n">
        <v>-0.108152933628203</v>
      </c>
      <c r="C26" t="n">
        <v>-0.07160364548149301</v>
      </c>
      <c r="D26" t="n">
        <v>0.01034424152951985</v>
      </c>
      <c r="E26" t="n">
        <v>-0.07059497490352751</v>
      </c>
      <c r="F26" t="n">
        <v>-0.1032938249094146</v>
      </c>
      <c r="G26" t="n">
        <v>0.208360991242412</v>
      </c>
      <c r="H26" t="n">
        <v>0.1313496598219746</v>
      </c>
      <c r="I26" t="n">
        <v>-0.06718463061153257</v>
      </c>
      <c r="J26" t="n">
        <v>-0.02052769500204932</v>
      </c>
      <c r="K26" t="n">
        <v>-0.047266686119387</v>
      </c>
      <c r="L26" t="n">
        <v>-0.1316394241231937</v>
      </c>
      <c r="M26" t="n">
        <v>-0.01534159621225151</v>
      </c>
      <c r="N26" t="n">
        <v>-0.07154659127498408</v>
      </c>
      <c r="O26" t="n">
        <v>0.05230012321227662</v>
      </c>
      <c r="P26" t="n">
        <v>-0.01327206189496355</v>
      </c>
      <c r="Q26" t="n">
        <v>-0.07995324285434025</v>
      </c>
      <c r="R26" t="n">
        <v>0.0492540659155829</v>
      </c>
      <c r="S26" t="n">
        <v>-0.1593714171197265</v>
      </c>
      <c r="U26" t="n">
        <v>0.02235304878025191</v>
      </c>
      <c r="V26" t="n">
        <v>0.01291496491899347</v>
      </c>
      <c r="W26" t="n">
        <v>0.01250871177091017</v>
      </c>
      <c r="X26" t="n">
        <v>0.001957354943904033</v>
      </c>
      <c r="Y26" t="n">
        <v>0.0550700281909946</v>
      </c>
      <c r="Z26" t="n">
        <v>0.02895674935424797</v>
      </c>
      <c r="AA26" t="n">
        <v>-0.0886000077442376</v>
      </c>
      <c r="AB26" t="n">
        <v>-0.0375068900704576</v>
      </c>
      <c r="AC26" t="n">
        <v>-0.2044485016908303</v>
      </c>
      <c r="AD26" t="n">
        <v>-0.0765433379934789</v>
      </c>
      <c r="AE26" t="n">
        <v>-0.01537276999470172</v>
      </c>
      <c r="AF26" t="n">
        <v>-0.08990123360234004</v>
      </c>
      <c r="AG26" t="n">
        <v>0.01987884799155126</v>
      </c>
      <c r="AH26" t="n">
        <v>-0.2009581623897525</v>
      </c>
      <c r="AI26" t="n">
        <v>0.009570775752883565</v>
      </c>
      <c r="AJ26" t="n">
        <v>-0.04125967784905926</v>
      </c>
      <c r="AK26" t="n">
        <v>-0.01989650642092866</v>
      </c>
      <c r="AL26" t="n">
        <v>-0.1599011518740752</v>
      </c>
      <c r="AM26" t="n">
        <v>-0.1253957856687989</v>
      </c>
      <c r="AO26" t="n">
        <v>0.06973769420919607</v>
      </c>
      <c r="AP26" t="n">
        <v>-0.1950653991989059</v>
      </c>
      <c r="AQ26" t="n">
        <v>-0.0530725661709649</v>
      </c>
      <c r="AR26" t="n">
        <v>0.001720805937909242</v>
      </c>
      <c r="AS26" t="n">
        <v>-0.02081905477838941</v>
      </c>
      <c r="AT26" t="n">
        <v>0.003485545266631362</v>
      </c>
      <c r="AU26" t="n">
        <v>-0.1145718301904631</v>
      </c>
      <c r="AV26" t="n">
        <v>-0.1537745639588444</v>
      </c>
      <c r="AW26" t="n">
        <v>-0.09563868230750849</v>
      </c>
      <c r="AX26" t="n">
        <v>0.001756759731654345</v>
      </c>
      <c r="AY26" t="n">
        <v>-0.1106479780015192</v>
      </c>
      <c r="AZ26" t="n">
        <v>0.01623088279817408</v>
      </c>
      <c r="BA26" t="n">
        <v>0.1217453146492888</v>
      </c>
      <c r="BB26" t="n">
        <v>-0.2547186669677119</v>
      </c>
      <c r="BC26" t="n">
        <v>-0.02999715010295179</v>
      </c>
      <c r="BD26" t="n">
        <v>-0.0706520688708091</v>
      </c>
      <c r="BE26" t="n">
        <v>-0.06537403426666843</v>
      </c>
      <c r="BF26" t="n">
        <v>0.03030773322823177</v>
      </c>
      <c r="BG26" t="n">
        <v>0.05892499098841486</v>
      </c>
      <c r="BH26" t="n">
        <v>-0.03070728887686403</v>
      </c>
      <c r="BI26" t="n">
        <v>0.01483239960903426</v>
      </c>
      <c r="BJ26" t="n">
        <v>0.009600748846966267</v>
      </c>
      <c r="BK26" t="n">
        <v>-0.002711256748813562</v>
      </c>
      <c r="BL26" t="n">
        <v>-0.0372748247569239</v>
      </c>
      <c r="BM26" t="n">
        <v>0.06195558150867475</v>
      </c>
      <c r="BN26" t="n">
        <v>0.02008662742170841</v>
      </c>
      <c r="BO26" t="n">
        <v>-0.0364463770666843</v>
      </c>
      <c r="BP26" t="n">
        <v>-0.09953151570528662</v>
      </c>
      <c r="BQ26" t="n">
        <v>0.0184770703181758</v>
      </c>
      <c r="BR26" t="n">
        <v>0.02802948144587836</v>
      </c>
      <c r="BS26" t="n">
        <v>-0.1417440696011077</v>
      </c>
      <c r="BT26" t="n">
        <v>0.009597848498845041</v>
      </c>
      <c r="BU26" t="n">
        <v>-0.01490921642857279</v>
      </c>
      <c r="BV26" t="n">
        <v>-0.175588673347835</v>
      </c>
      <c r="BW26" t="n">
        <v>-0.09354828597073139</v>
      </c>
      <c r="BX26" t="n">
        <v>-0.06445774156931627</v>
      </c>
      <c r="BY26" t="n">
        <v>0.0105100602365622</v>
      </c>
      <c r="BZ26" t="n">
        <v>-0.06312836587010429</v>
      </c>
      <c r="CA26" t="n">
        <v>-0.0289209666046224</v>
      </c>
      <c r="CB26" t="n">
        <v>0.02128756502978679</v>
      </c>
      <c r="CC26" t="n">
        <v>0.3439949269191518</v>
      </c>
    </row>
    <row r="27">
      <c r="A27" t="inlineStr">
        <is>
          <t>2024-01-02</t>
        </is>
      </c>
      <c r="B27" t="n">
        <v>-0.1141822885698704</v>
      </c>
      <c r="C27" t="n">
        <v>-0.07184741669245653</v>
      </c>
      <c r="D27" t="n">
        <v>0.004726293084441391</v>
      </c>
      <c r="E27" t="n">
        <v>-0.05911658781544571</v>
      </c>
      <c r="F27" t="n">
        <v>-0.0980186418606237</v>
      </c>
      <c r="G27" t="n">
        <v>0.2061910643867852</v>
      </c>
      <c r="H27" t="n">
        <v>0.13278042871374</v>
      </c>
      <c r="I27" t="n">
        <v>-0.06668260187337383</v>
      </c>
      <c r="J27" t="n">
        <v>0.003108351044438296</v>
      </c>
      <c r="K27" t="n">
        <v>-0.0238600033606774</v>
      </c>
      <c r="L27" t="n">
        <v>-0.1292134569790112</v>
      </c>
      <c r="M27" t="n">
        <v>0.004274289726979186</v>
      </c>
      <c r="N27" t="n">
        <v>-0.08516138464280443</v>
      </c>
      <c r="O27" t="n">
        <v>0.0488216301600799</v>
      </c>
      <c r="P27" t="n">
        <v>-0.01286422770933637</v>
      </c>
      <c r="Q27" t="n">
        <v>-0.07273944666228371</v>
      </c>
      <c r="R27" t="n">
        <v>0.05849186692119868</v>
      </c>
      <c r="S27" t="n">
        <v>-0.1667032705410456</v>
      </c>
      <c r="T27" t="n">
        <v>0.005367653167095421</v>
      </c>
      <c r="U27" t="n">
        <v>0.0364631771501438</v>
      </c>
      <c r="V27" t="n">
        <v>0.005779731861593085</v>
      </c>
      <c r="W27" t="n">
        <v>0.01814821787340271</v>
      </c>
      <c r="X27" t="n">
        <v>0.01305089137256332</v>
      </c>
      <c r="Y27" t="n">
        <v>0.0884879728690815</v>
      </c>
      <c r="Z27" t="n">
        <v>0.05380005357635964</v>
      </c>
      <c r="AA27" t="n">
        <v>-0.08674973702938193</v>
      </c>
      <c r="AB27" t="n">
        <v>-0.05860213987650953</v>
      </c>
      <c r="AC27" t="n">
        <v>-0.2041014533644452</v>
      </c>
      <c r="AD27" t="n">
        <v>-0.06600566984883915</v>
      </c>
      <c r="AE27" t="n">
        <v>-0.01167937707670386</v>
      </c>
      <c r="AF27" t="n">
        <v>-0.0831079090203396</v>
      </c>
      <c r="AG27" t="n">
        <v>0.01363860925282911</v>
      </c>
      <c r="AH27" t="n">
        <v>-0.2174869166691719</v>
      </c>
      <c r="AI27" t="n">
        <v>0.01534875418877846</v>
      </c>
      <c r="AJ27" t="n">
        <v>-0.0532972888632427</v>
      </c>
      <c r="AK27" t="n">
        <v>-0.007559918175816804</v>
      </c>
      <c r="AL27" t="n">
        <v>-0.1656921718043054</v>
      </c>
      <c r="AM27" t="n">
        <v>-0.1329840180051907</v>
      </c>
      <c r="AN27" t="n">
        <v>0.01080779373576557</v>
      </c>
      <c r="AO27" t="n">
        <v>0.07330672396607341</v>
      </c>
      <c r="AP27" t="n">
        <v>-0.1976998167955284</v>
      </c>
      <c r="AQ27" t="n">
        <v>-0.08318938239134899</v>
      </c>
      <c r="AR27" t="n">
        <v>0.01083209663878359</v>
      </c>
      <c r="AS27" t="n">
        <v>-0.02063874682967015</v>
      </c>
      <c r="AT27" t="n">
        <v>0.006681903998613015</v>
      </c>
      <c r="AU27" t="n">
        <v>-0.1169211139469202</v>
      </c>
      <c r="AV27" t="n">
        <v>-0.1585604279934799</v>
      </c>
      <c r="AW27" t="n">
        <v>-0.09518505030549174</v>
      </c>
      <c r="AX27" t="n">
        <v>-0.01485367031041718</v>
      </c>
      <c r="AY27" t="n">
        <v>-0.1065459243379688</v>
      </c>
      <c r="AZ27" t="n">
        <v>0.03311695847878315</v>
      </c>
      <c r="BA27" t="n">
        <v>0.1579194574479552</v>
      </c>
      <c r="BB27" t="n">
        <v>-0.2631055100140318</v>
      </c>
      <c r="BC27" t="n">
        <v>-0.02639846680755753</v>
      </c>
      <c r="BD27" t="n">
        <v>-0.07153546437759273</v>
      </c>
      <c r="BE27" t="n">
        <v>-0.05682751399123576</v>
      </c>
      <c r="BF27" t="n">
        <v>0.009762267253885959</v>
      </c>
      <c r="BG27" t="n">
        <v>0.05856992409370076</v>
      </c>
      <c r="BH27" t="n">
        <v>-0.04586019053799306</v>
      </c>
      <c r="BI27" t="n">
        <v>0.005438277314168127</v>
      </c>
      <c r="BJ27" t="n">
        <v>0.01291804556868947</v>
      </c>
      <c r="BK27" t="n">
        <v>0.0008407747262648702</v>
      </c>
      <c r="BL27" t="n">
        <v>-0.0412679727299694</v>
      </c>
      <c r="BM27" t="n">
        <v>0.05518844632262909</v>
      </c>
      <c r="BN27" t="n">
        <v>0.01287383213709647</v>
      </c>
      <c r="BO27" t="n">
        <v>-0.04487607030036123</v>
      </c>
      <c r="BP27" t="n">
        <v>-0.1147756601482562</v>
      </c>
      <c r="BQ27" t="n">
        <v>0.01915498915912939</v>
      </c>
      <c r="BR27" t="n">
        <v>0.01720328431338847</v>
      </c>
      <c r="BS27" t="n">
        <v>-0.1370233538352699</v>
      </c>
      <c r="BT27" t="n">
        <v>-0.002418688071658237</v>
      </c>
      <c r="BU27" t="n">
        <v>-0.0004091827730245967</v>
      </c>
      <c r="BV27" t="n">
        <v>-0.1786720911026423</v>
      </c>
      <c r="BW27" t="n">
        <v>-0.09016264732798918</v>
      </c>
      <c r="BX27" t="n">
        <v>-0.07812497383358696</v>
      </c>
      <c r="BY27" t="n">
        <v>-0.01037549491221856</v>
      </c>
      <c r="BZ27" t="n">
        <v>-0.07833658675410671</v>
      </c>
      <c r="CA27" t="n">
        <v>-0.04300588099185032</v>
      </c>
      <c r="CB27" t="n">
        <v>0.01595923254110354</v>
      </c>
      <c r="CC27" t="n">
        <v>0.3408971650721873</v>
      </c>
    </row>
    <row r="28">
      <c r="A28" t="inlineStr">
        <is>
          <t>2024-01-17</t>
        </is>
      </c>
      <c r="B28" t="n">
        <v>-0.1128081686788363</v>
      </c>
      <c r="C28" t="n">
        <v>-0.08146028408352024</v>
      </c>
      <c r="D28" t="n">
        <v>-0.003074100650695466</v>
      </c>
      <c r="E28" t="n">
        <v>-0.06486958323380765</v>
      </c>
      <c r="F28" t="n">
        <v>-0.1009517602292301</v>
      </c>
      <c r="G28" t="n">
        <v>0.2001460777625643</v>
      </c>
      <c r="H28" t="n">
        <v>0.1079371720921114</v>
      </c>
      <c r="I28" t="n">
        <v>-0.07490278277716356</v>
      </c>
      <c r="J28" t="n">
        <v>0.003996303220644704</v>
      </c>
      <c r="K28" t="n">
        <v>-0.02578114443101431</v>
      </c>
      <c r="L28" t="n">
        <v>-0.1333501783492814</v>
      </c>
      <c r="M28" t="n">
        <v>0.008080963155885135</v>
      </c>
      <c r="N28" t="n">
        <v>-0.071978698120989</v>
      </c>
      <c r="O28" t="n">
        <v>0.02757555833782854</v>
      </c>
      <c r="P28" t="n">
        <v>-0.01208068678557883</v>
      </c>
      <c r="Q28" t="n">
        <v>-0.07906145522945029</v>
      </c>
      <c r="R28" t="n">
        <v>0.05639348629012164</v>
      </c>
      <c r="S28" t="n">
        <v>-0.1784402771287504</v>
      </c>
      <c r="T28" t="n">
        <v>-0.01761465471963097</v>
      </c>
      <c r="U28" t="n">
        <v>0.03117845058468793</v>
      </c>
      <c r="V28" t="n">
        <v>0.0008552843436109292</v>
      </c>
      <c r="W28" t="n">
        <v>0.009985005820302817</v>
      </c>
      <c r="X28" t="n">
        <v>0.02047630671484946</v>
      </c>
      <c r="Y28" t="n">
        <v>0.1006992079386282</v>
      </c>
      <c r="Z28" t="n">
        <v>0.04848324108259883</v>
      </c>
      <c r="AA28" t="n">
        <v>-0.08875552107683682</v>
      </c>
      <c r="AB28" t="n">
        <v>-0.06700739678593048</v>
      </c>
      <c r="AC28" t="n">
        <v>-0.2123035346413409</v>
      </c>
      <c r="AD28" t="n">
        <v>-0.08931539377872577</v>
      </c>
      <c r="AE28" t="n">
        <v>-0.01942053016127809</v>
      </c>
      <c r="AF28" t="n">
        <v>-0.08349935112681761</v>
      </c>
      <c r="AG28" t="n">
        <v>0.02575413502214596</v>
      </c>
      <c r="AH28" t="n">
        <v>-0.2276438790132572</v>
      </c>
      <c r="AI28" t="n">
        <v>0.01542762320765512</v>
      </c>
      <c r="AJ28" t="n">
        <v>-0.04396596583001944</v>
      </c>
      <c r="AK28" t="n">
        <v>-0.005897879224502689</v>
      </c>
      <c r="AL28" t="n">
        <v>-0.1725933695671152</v>
      </c>
      <c r="AM28" t="n">
        <v>-0.137671801955482</v>
      </c>
      <c r="AN28" t="n">
        <v>-0.004235710737982568</v>
      </c>
      <c r="AO28" t="n">
        <v>0.05888704709193071</v>
      </c>
      <c r="AP28" t="n">
        <v>-0.2042413825769673</v>
      </c>
      <c r="AQ28" t="n">
        <v>-0.1132431881683604</v>
      </c>
      <c r="AR28" t="n">
        <v>0.0005876817612557872</v>
      </c>
      <c r="AS28" t="n">
        <v>-0.0175704046292926</v>
      </c>
      <c r="AT28" t="n">
        <v>0.01785615704690402</v>
      </c>
      <c r="AU28" t="n">
        <v>-0.1253293337645985</v>
      </c>
      <c r="AV28" t="n">
        <v>-0.1546281240377588</v>
      </c>
      <c r="AW28" t="n">
        <v>-0.1021179758409924</v>
      </c>
      <c r="AX28" t="n">
        <v>-0.01225399844529473</v>
      </c>
      <c r="AY28" t="n">
        <v>-0.1132140990348386</v>
      </c>
      <c r="AZ28" t="n">
        <v>-0.001220312575116456</v>
      </c>
      <c r="BA28" t="n">
        <v>0.1680379515708279</v>
      </c>
      <c r="BB28" t="n">
        <v>-0.273991848683543</v>
      </c>
      <c r="BC28" t="n">
        <v>-0.04826944125254695</v>
      </c>
      <c r="BD28" t="n">
        <v>-0.08148639695008764</v>
      </c>
      <c r="BE28" t="n">
        <v>-0.05406220268373707</v>
      </c>
      <c r="BF28" t="n">
        <v>-0.007989975720489761</v>
      </c>
      <c r="BG28" t="n">
        <v>0.03692342943374416</v>
      </c>
      <c r="BH28" t="n">
        <v>-0.06851891043090563</v>
      </c>
      <c r="BI28" t="n">
        <v>0.01056395834776613</v>
      </c>
      <c r="BJ28" t="n">
        <v>0.01762644333006036</v>
      </c>
      <c r="BK28" t="n">
        <v>-0.004775692382616215</v>
      </c>
      <c r="BL28" t="n">
        <v>-0.05027234155335769</v>
      </c>
      <c r="BM28" t="n">
        <v>0.06579252585795814</v>
      </c>
      <c r="BN28" t="n">
        <v>0.01870264735723515</v>
      </c>
      <c r="BO28" t="n">
        <v>-0.0486750501855312</v>
      </c>
      <c r="BP28" t="n">
        <v>-0.1221675716700734</v>
      </c>
      <c r="BQ28" t="n">
        <v>0.008099773804088661</v>
      </c>
      <c r="BR28" t="n">
        <v>0.02332547651284611</v>
      </c>
      <c r="BS28" t="n">
        <v>-0.1347310865067634</v>
      </c>
      <c r="BT28" t="n">
        <v>0.006593037988379402</v>
      </c>
      <c r="BU28" t="n">
        <v>-0.01008921617507275</v>
      </c>
      <c r="BV28" t="n">
        <v>-0.1903413422235878</v>
      </c>
      <c r="BW28" t="n">
        <v>-0.09491255691983214</v>
      </c>
      <c r="BX28" t="n">
        <v>-0.09045618495261198</v>
      </c>
      <c r="BY28" t="n">
        <v>-0.01592067137835029</v>
      </c>
      <c r="BZ28" t="n">
        <v>-0.08003775702209259</v>
      </c>
      <c r="CA28" t="n">
        <v>-0.05325975253588433</v>
      </c>
      <c r="CB28" t="n">
        <v>0.004319850549218573</v>
      </c>
      <c r="CC28" t="n">
        <v>0.3462687391425938</v>
      </c>
    </row>
    <row r="29">
      <c r="A29" t="inlineStr">
        <is>
          <t>2024-01-31</t>
        </is>
      </c>
      <c r="B29" t="n">
        <v>-0.1236039734391735</v>
      </c>
      <c r="C29" t="n">
        <v>-0.08726119502126728</v>
      </c>
      <c r="D29" t="n">
        <v>-0.01004885751004825</v>
      </c>
      <c r="E29" t="n">
        <v>-0.06664934452579996</v>
      </c>
      <c r="F29" t="n">
        <v>-0.1281217146478683</v>
      </c>
      <c r="G29" t="n">
        <v>0.1958315206207504</v>
      </c>
      <c r="H29" t="n">
        <v>0.1252532711999661</v>
      </c>
      <c r="I29" t="n">
        <v>-0.06871496023867696</v>
      </c>
      <c r="J29" t="n">
        <v>0.0004877914043761589</v>
      </c>
      <c r="K29" t="n">
        <v>-0.02008294482361805</v>
      </c>
      <c r="L29" t="n">
        <v>-0.1493660824053824</v>
      </c>
      <c r="M29" t="n">
        <v>0.01151863838018863</v>
      </c>
      <c r="N29" t="n">
        <v>-0.09608770690202939</v>
      </c>
      <c r="O29" t="n">
        <v>0.00320434431579586</v>
      </c>
      <c r="P29" t="n">
        <v>-0.04851794508995433</v>
      </c>
      <c r="Q29" t="n">
        <v>-0.1012024528861205</v>
      </c>
      <c r="R29" t="n">
        <v>0.07543337843872711</v>
      </c>
      <c r="S29" t="n">
        <v>-0.1877027923718465</v>
      </c>
      <c r="T29" t="n">
        <v>-0.01504566251527306</v>
      </c>
      <c r="U29" t="n">
        <v>0.07068636164375608</v>
      </c>
      <c r="V29" t="n">
        <v>0.0136993018410525</v>
      </c>
      <c r="W29" t="n">
        <v>-0.007657712042635323</v>
      </c>
      <c r="X29" t="n">
        <v>0.02686520408624804</v>
      </c>
      <c r="Y29" t="n">
        <v>0.1369627199052035</v>
      </c>
      <c r="Z29" t="n">
        <v>0.0637972786856984</v>
      </c>
      <c r="AA29" t="n">
        <v>-0.1116224761407408</v>
      </c>
      <c r="AB29" t="n">
        <v>-0.04928367492870522</v>
      </c>
      <c r="AC29" t="n">
        <v>-0.224386192503196</v>
      </c>
      <c r="AD29" t="n">
        <v>-0.07934435241609294</v>
      </c>
      <c r="AE29" t="n">
        <v>-0.0194076678059848</v>
      </c>
      <c r="AF29" t="n">
        <v>-0.07754672215438752</v>
      </c>
      <c r="AG29" t="n">
        <v>0.05734766556074677</v>
      </c>
      <c r="AH29" t="n">
        <v>-0.2588174540247495</v>
      </c>
      <c r="AI29" t="n">
        <v>0.00803870525621142</v>
      </c>
      <c r="AJ29" t="n">
        <v>-0.05416712406693192</v>
      </c>
      <c r="AK29" t="n">
        <v>-0.01810864544173807</v>
      </c>
      <c r="AL29" t="n">
        <v>-0.1773239447667917</v>
      </c>
      <c r="AM29" t="n">
        <v>-0.142309110500365</v>
      </c>
      <c r="AN29" t="n">
        <v>0.002945802632997596</v>
      </c>
      <c r="AO29" t="n">
        <v>0.03393175941016469</v>
      </c>
      <c r="AP29" t="n">
        <v>-0.2130395923424155</v>
      </c>
      <c r="AQ29" t="n">
        <v>-0.1065313968773897</v>
      </c>
      <c r="AR29" t="n">
        <v>0.0338192475812793</v>
      </c>
      <c r="AS29" t="n">
        <v>-0.03114248912327977</v>
      </c>
      <c r="AT29" t="n">
        <v>-0.0005074283710687633</v>
      </c>
      <c r="AU29" t="n">
        <v>-0.103182999530972</v>
      </c>
      <c r="AV29" t="n">
        <v>-0.1808011040519788</v>
      </c>
      <c r="AW29" t="n">
        <v>-0.10737810335967</v>
      </c>
      <c r="AX29" t="n">
        <v>0.0004749253425802014</v>
      </c>
      <c r="AY29" t="n">
        <v>-0.1184092213285622</v>
      </c>
      <c r="AZ29" t="n">
        <v>0.01582541751596311</v>
      </c>
      <c r="BA29" t="n">
        <v>0.2052045523485697</v>
      </c>
      <c r="BB29" t="n">
        <v>-0.2915568011118924</v>
      </c>
      <c r="BC29" t="n">
        <v>-0.04840531044981855</v>
      </c>
      <c r="BD29" t="n">
        <v>-0.09752917388057369</v>
      </c>
      <c r="BE29" t="n">
        <v>-0.08552961926319924</v>
      </c>
      <c r="BF29" t="n">
        <v>-0.01573445521129702</v>
      </c>
      <c r="BG29" t="n">
        <v>0.03247373318562086</v>
      </c>
      <c r="BH29" t="n">
        <v>-0.06187202959921767</v>
      </c>
      <c r="BI29" t="n">
        <v>-0.00382220773758446</v>
      </c>
      <c r="BJ29" t="n">
        <v>0.01992141923741375</v>
      </c>
      <c r="BK29" t="n">
        <v>-0.006179678784711595</v>
      </c>
      <c r="BL29" t="n">
        <v>-0.05572626958088245</v>
      </c>
      <c r="BM29" t="n">
        <v>0.05871075278249105</v>
      </c>
      <c r="BN29" t="n">
        <v>0.04266903502256558</v>
      </c>
      <c r="BO29" t="n">
        <v>-0.04323159909796315</v>
      </c>
      <c r="BP29" t="n">
        <v>-0.1413354915149211</v>
      </c>
      <c r="BQ29" t="n">
        <v>-0.009417446444916378</v>
      </c>
      <c r="BR29" t="n">
        <v>0.03054233752634028</v>
      </c>
      <c r="BS29" t="n">
        <v>-0.1442704999187489</v>
      </c>
      <c r="BT29" t="n">
        <v>-0.0001708735211821688</v>
      </c>
      <c r="BU29" t="n">
        <v>-0.01387503558178504</v>
      </c>
      <c r="BV29" t="n">
        <v>-0.2135559009810721</v>
      </c>
      <c r="BW29" t="n">
        <v>-0.1053061530774095</v>
      </c>
      <c r="BX29" t="n">
        <v>-0.1085278171970577</v>
      </c>
      <c r="BY29" t="n">
        <v>-0.01492415656880308</v>
      </c>
      <c r="BZ29" t="n">
        <v>-0.09549246386623289</v>
      </c>
      <c r="CA29" t="n">
        <v>-0.05956459320525265</v>
      </c>
      <c r="CB29" t="n">
        <v>0.01899011931081196</v>
      </c>
      <c r="CC29" t="n">
        <v>0.4199707647999407</v>
      </c>
    </row>
    <row r="30">
      <c r="A30" t="inlineStr">
        <is>
          <t>2024-02-14</t>
        </is>
      </c>
      <c r="B30" t="n">
        <v>-0.1268742861221955</v>
      </c>
      <c r="C30" t="n">
        <v>-0.08686416281457221</v>
      </c>
      <c r="D30" t="n">
        <v>0.004070791819989816</v>
      </c>
      <c r="E30" t="n">
        <v>-0.06937098117606633</v>
      </c>
      <c r="F30" t="n">
        <v>-0.1369844144721911</v>
      </c>
      <c r="G30" t="n">
        <v>0.1982353009392592</v>
      </c>
      <c r="H30" t="n">
        <v>0.1300672308170776</v>
      </c>
      <c r="I30" t="n">
        <v>-0.07780475330598646</v>
      </c>
      <c r="J30" t="n">
        <v>-0.0049505810547259</v>
      </c>
      <c r="K30" t="n">
        <v>-0.02708243124082654</v>
      </c>
      <c r="L30" t="n">
        <v>-0.1417686672138261</v>
      </c>
      <c r="M30" t="n">
        <v>0.02498647953401312</v>
      </c>
      <c r="N30" t="n">
        <v>-0.08612058423588509</v>
      </c>
      <c r="O30" t="n">
        <v>0.0020812238598098</v>
      </c>
      <c r="P30" t="n">
        <v>-0.05263555243004647</v>
      </c>
      <c r="Q30" t="n">
        <v>-0.1021940101623953</v>
      </c>
      <c r="R30" t="n">
        <v>0.06573754243670349</v>
      </c>
      <c r="S30" t="n">
        <v>-0.1832422737136713</v>
      </c>
      <c r="T30" t="n">
        <v>-0.01557465265795643</v>
      </c>
      <c r="U30" t="n">
        <v>0.05579183371674801</v>
      </c>
      <c r="V30" t="n">
        <v>0.01305220539036434</v>
      </c>
      <c r="W30" t="n">
        <v>-0.006832433980941688</v>
      </c>
      <c r="X30" t="n">
        <v>0.03138529563877523</v>
      </c>
      <c r="Y30" t="n">
        <v>0.1362283141820506</v>
      </c>
      <c r="Z30" t="n">
        <v>0.04581037991852743</v>
      </c>
      <c r="AA30" t="n">
        <v>-0.1098865017789489</v>
      </c>
      <c r="AB30" t="n">
        <v>-0.0517547338344434</v>
      </c>
      <c r="AC30" t="n">
        <v>-0.2215238284102543</v>
      </c>
      <c r="AD30" t="n">
        <v>-0.09467378625640888</v>
      </c>
      <c r="AE30" t="n">
        <v>-0.02703913241709133</v>
      </c>
      <c r="AF30" t="n">
        <v>-0.08405028066748588</v>
      </c>
      <c r="AG30" t="n">
        <v>0.07292453445022451</v>
      </c>
      <c r="AH30" t="n">
        <v>-0.256933794551704</v>
      </c>
      <c r="AI30" t="n">
        <v>-0.0005718403290375651</v>
      </c>
      <c r="AJ30" t="n">
        <v>-0.0626300071251007</v>
      </c>
      <c r="AK30" t="n">
        <v>-0.0146424844356321</v>
      </c>
      <c r="AL30" t="n">
        <v>-0.1778525889128845</v>
      </c>
      <c r="AM30" t="n">
        <v>-0.1434047510039793</v>
      </c>
      <c r="AN30" t="n">
        <v>0.001895046381863219</v>
      </c>
      <c r="AO30" t="n">
        <v>0.03568709761083855</v>
      </c>
      <c r="AP30" t="n">
        <v>-0.2090811089160048</v>
      </c>
      <c r="AQ30" t="n">
        <v>-0.1152494201016212</v>
      </c>
      <c r="AR30" t="n">
        <v>0.03292886862111111</v>
      </c>
      <c r="AS30" t="n">
        <v>-0.02731623777602521</v>
      </c>
      <c r="AT30" t="n">
        <v>0.01444466497752628</v>
      </c>
      <c r="AU30" t="n">
        <v>-0.09289409684211347</v>
      </c>
      <c r="AV30" t="n">
        <v>-0.1823075736615083</v>
      </c>
      <c r="AW30" t="n">
        <v>-0.107174990697281</v>
      </c>
      <c r="AX30" t="n">
        <v>0.007831707156196632</v>
      </c>
      <c r="AY30" t="n">
        <v>-0.1178326438009882</v>
      </c>
      <c r="AZ30" t="n">
        <v>0.01869562967553029</v>
      </c>
      <c r="BA30" t="n">
        <v>0.2073012520683282</v>
      </c>
      <c r="BB30" t="n">
        <v>-0.2926682274499582</v>
      </c>
      <c r="BC30" t="n">
        <v>-0.03813220292095387</v>
      </c>
      <c r="BD30" t="n">
        <v>-0.09846484211795037</v>
      </c>
      <c r="BE30" t="n">
        <v>-0.07855235397160776</v>
      </c>
      <c r="BF30" t="n">
        <v>-0.02227583453275972</v>
      </c>
      <c r="BG30" t="n">
        <v>0.03189025361969988</v>
      </c>
      <c r="BH30" t="n">
        <v>-0.06923175994960018</v>
      </c>
      <c r="BI30" t="n">
        <v>0.002007459675092527</v>
      </c>
      <c r="BJ30" t="n">
        <v>0.02046654508384504</v>
      </c>
      <c r="BK30" t="n">
        <v>-0.006358986839635539</v>
      </c>
      <c r="BL30" t="n">
        <v>-0.0528443060237751</v>
      </c>
      <c r="BM30" t="n">
        <v>0.05313623571718051</v>
      </c>
      <c r="BN30" t="n">
        <v>0.04770500010755052</v>
      </c>
      <c r="BO30" t="n">
        <v>-0.03709134359747202</v>
      </c>
      <c r="BP30" t="n">
        <v>-0.1394461364144232</v>
      </c>
      <c r="BQ30" t="n">
        <v>0.0003483233865282376</v>
      </c>
      <c r="BR30" t="n">
        <v>0.03107555035484921</v>
      </c>
      <c r="BS30" t="n">
        <v>-0.144086846988976</v>
      </c>
      <c r="BT30" t="n">
        <v>0.01729392650017236</v>
      </c>
      <c r="BU30" t="n">
        <v>-0.01555852973310112</v>
      </c>
      <c r="BV30" t="n">
        <v>-0.2107497889976031</v>
      </c>
      <c r="BW30" t="n">
        <v>-0.09680343727984997</v>
      </c>
      <c r="BX30" t="n">
        <v>-0.1189060513299444</v>
      </c>
      <c r="BY30" t="n">
        <v>-0.02268483476486727</v>
      </c>
      <c r="BZ30" t="n">
        <v>-0.09828901071898699</v>
      </c>
      <c r="CA30" t="n">
        <v>-0.04898146627090616</v>
      </c>
      <c r="CB30" t="n">
        <v>0.02946476419797084</v>
      </c>
      <c r="CC30" t="n">
        <v>0.414013865006859</v>
      </c>
    </row>
    <row r="31">
      <c r="A31" t="inlineStr">
        <is>
          <t>2024-02-29</t>
        </is>
      </c>
      <c r="B31" t="n">
        <v>-0.1185700837773966</v>
      </c>
      <c r="C31" t="n">
        <v>-0.08596617060650225</v>
      </c>
      <c r="D31" t="n">
        <v>0.01983820046545426</v>
      </c>
      <c r="E31" t="n">
        <v>-0.06383032548661804</v>
      </c>
      <c r="F31" t="n">
        <v>-0.1393781060984897</v>
      </c>
      <c r="G31" t="n">
        <v>0.2094747868229749</v>
      </c>
      <c r="H31" t="n">
        <v>0.1324061268718308</v>
      </c>
      <c r="I31" t="n">
        <v>-0.07399423541019701</v>
      </c>
      <c r="J31" t="n">
        <v>-0.0113888882734019</v>
      </c>
      <c r="K31" t="n">
        <v>-0.03538397869593368</v>
      </c>
      <c r="L31" t="n">
        <v>-0.1415489404559216</v>
      </c>
      <c r="M31" t="n">
        <v>0.02166076093740532</v>
      </c>
      <c r="N31" t="n">
        <v>-0.07551304352661714</v>
      </c>
      <c r="O31" t="n">
        <v>0.02575859093278954</v>
      </c>
      <c r="P31" t="n">
        <v>-0.03591039478057978</v>
      </c>
      <c r="Q31" t="n">
        <v>-0.09523086575487827</v>
      </c>
      <c r="R31" t="n">
        <v>0.05522522563605925</v>
      </c>
      <c r="S31" t="n">
        <v>-0.1821390939284061</v>
      </c>
      <c r="T31" t="n">
        <v>-0.02150737888297427</v>
      </c>
      <c r="U31" t="n">
        <v>0.0401068552481989</v>
      </c>
      <c r="V31" t="n">
        <v>0.01355632367302606</v>
      </c>
      <c r="W31" t="n">
        <v>-0.008052362281082193</v>
      </c>
      <c r="X31" t="n">
        <v>0.02924104168650232</v>
      </c>
      <c r="Y31" t="n">
        <v>0.1292868424358153</v>
      </c>
      <c r="Z31" t="n">
        <v>0.02464787710883409</v>
      </c>
      <c r="AA31" t="n">
        <v>-0.09802430870548307</v>
      </c>
      <c r="AB31" t="n">
        <v>-0.05641761479334273</v>
      </c>
      <c r="AC31" t="n">
        <v>-0.2226522721762828</v>
      </c>
      <c r="AD31" t="n">
        <v>-0.09025181810086025</v>
      </c>
      <c r="AE31" t="n">
        <v>-0.02695979157063366</v>
      </c>
      <c r="AF31" t="n">
        <v>-0.09086732092982674</v>
      </c>
      <c r="AG31" t="n">
        <v>0.0838861714364576</v>
      </c>
      <c r="AH31" t="n">
        <v>-0.247760500278615</v>
      </c>
      <c r="AI31" t="n">
        <v>0.004171102769666035</v>
      </c>
      <c r="AJ31" t="n">
        <v>-0.0812375498023673</v>
      </c>
      <c r="AK31" t="n">
        <v>-0.01732175844998873</v>
      </c>
      <c r="AL31" t="n">
        <v>-0.1713231989111716</v>
      </c>
      <c r="AM31" t="n">
        <v>-0.1318516922023144</v>
      </c>
      <c r="AN31" t="n">
        <v>0.01519097459493657</v>
      </c>
      <c r="AO31" t="n">
        <v>0.04030883609254854</v>
      </c>
      <c r="AP31" t="n">
        <v>-0.2066640633786939</v>
      </c>
      <c r="AQ31" t="n">
        <v>-0.1116735489989926</v>
      </c>
      <c r="AR31" t="n">
        <v>0.05391907057621559</v>
      </c>
      <c r="AS31" t="n">
        <v>-0.04367799367280678</v>
      </c>
      <c r="AT31" t="n">
        <v>0.006842217026443276</v>
      </c>
      <c r="AU31" t="n">
        <v>-0.09158166122459899</v>
      </c>
      <c r="AV31" t="n">
        <v>-0.1738139102926921</v>
      </c>
      <c r="AW31" t="n">
        <v>-0.1071215644402284</v>
      </c>
      <c r="AX31" t="n">
        <v>0.01286660358394021</v>
      </c>
      <c r="AY31" t="n">
        <v>-0.1243530895265956</v>
      </c>
      <c r="AZ31" t="n">
        <v>0.0126520956979328</v>
      </c>
      <c r="BA31" t="n">
        <v>0.1948751651908687</v>
      </c>
      <c r="BB31" t="n">
        <v>-0.2876920961691388</v>
      </c>
      <c r="BC31" t="n">
        <v>-0.03944166118283465</v>
      </c>
      <c r="BD31" t="n">
        <v>-0.1026872378922714</v>
      </c>
      <c r="BE31" t="n">
        <v>-0.0762677039980334</v>
      </c>
      <c r="BF31" t="n">
        <v>-0.01976083207980983</v>
      </c>
      <c r="BG31" t="n">
        <v>0.02102113677143502</v>
      </c>
      <c r="BH31" t="n">
        <v>-0.06395614889001555</v>
      </c>
      <c r="BI31" t="n">
        <v>0.004683190274294757</v>
      </c>
      <c r="BJ31" t="n">
        <v>0.01188777680691055</v>
      </c>
      <c r="BK31" t="n">
        <v>-0.0046554987347317</v>
      </c>
      <c r="BL31" t="n">
        <v>-0.04393781823047305</v>
      </c>
      <c r="BM31" t="n">
        <v>0.05462963412064581</v>
      </c>
      <c r="BN31" t="n">
        <v>0.04453475447181421</v>
      </c>
      <c r="BO31" t="n">
        <v>-0.04241963092084722</v>
      </c>
      <c r="BP31" t="n">
        <v>-0.1415505395083082</v>
      </c>
      <c r="BQ31" t="n">
        <v>-0.0021405156350498</v>
      </c>
      <c r="BR31" t="n">
        <v>0.03406554852635035</v>
      </c>
      <c r="BS31" t="n">
        <v>-0.1451320879204655</v>
      </c>
      <c r="BT31" t="n">
        <v>0.02671369449868144</v>
      </c>
      <c r="BU31" t="n">
        <v>-0.01822063742555813</v>
      </c>
      <c r="BV31" t="n">
        <v>-0.2026994254770004</v>
      </c>
      <c r="BW31" t="n">
        <v>-0.09835209399595557</v>
      </c>
      <c r="BX31" t="n">
        <v>-0.1164731319638049</v>
      </c>
      <c r="BY31" t="n">
        <v>-0.01940205688425312</v>
      </c>
      <c r="BZ31" t="n">
        <v>-0.108401534181879</v>
      </c>
      <c r="CA31" t="n">
        <v>-0.04281081607940318</v>
      </c>
      <c r="CB31" t="n">
        <v>0.02299138240124621</v>
      </c>
      <c r="CC31" t="n">
        <v>0.3845427741486533</v>
      </c>
    </row>
    <row r="32">
      <c r="A32" t="inlineStr">
        <is>
          <t>2024-03-14</t>
        </is>
      </c>
      <c r="B32" t="n">
        <v>-0.1167918500789301</v>
      </c>
      <c r="C32" t="n">
        <v>-0.08212524606170779</v>
      </c>
      <c r="D32" t="n">
        <v>0.008665956848180612</v>
      </c>
      <c r="E32" t="n">
        <v>-0.06623193456650645</v>
      </c>
      <c r="F32" t="n">
        <v>-0.1308664701684029</v>
      </c>
      <c r="G32" t="n">
        <v>0.2099609561995297</v>
      </c>
      <c r="H32" t="n">
        <v>0.135166510044725</v>
      </c>
      <c r="I32" t="n">
        <v>-0.07320970892304635</v>
      </c>
      <c r="J32" t="n">
        <v>-0.01186626126542334</v>
      </c>
      <c r="K32" t="n">
        <v>-0.03584976512173821</v>
      </c>
      <c r="L32" t="n">
        <v>-0.1478737665038169</v>
      </c>
      <c r="M32" t="n">
        <v>-0.0005042240418295929</v>
      </c>
      <c r="N32" t="n">
        <v>-0.07564170030438677</v>
      </c>
      <c r="O32" t="n">
        <v>0.02372359976780913</v>
      </c>
      <c r="P32" t="n">
        <v>-0.03857594291438482</v>
      </c>
      <c r="Q32" t="n">
        <v>-0.09293513052946767</v>
      </c>
      <c r="R32" t="n">
        <v>0.08661838708823844</v>
      </c>
      <c r="S32" t="n">
        <v>-0.1857539142948235</v>
      </c>
      <c r="T32" t="n">
        <v>-0.002126166644252692</v>
      </c>
      <c r="U32" t="n">
        <v>0.0349388722948476</v>
      </c>
      <c r="V32" t="n">
        <v>0.02298797484260873</v>
      </c>
      <c r="W32" t="n">
        <v>-0.01551857139781165</v>
      </c>
      <c r="X32" t="n">
        <v>0.003642745968288175</v>
      </c>
      <c r="Y32" t="n">
        <v>0.1490118430860075</v>
      </c>
      <c r="Z32" t="n">
        <v>0.01487684275276036</v>
      </c>
      <c r="AA32" t="n">
        <v>-0.093536461003771</v>
      </c>
      <c r="AB32" t="n">
        <v>-0.04328433580651259</v>
      </c>
      <c r="AC32" t="n">
        <v>-0.2352823087898729</v>
      </c>
      <c r="AD32" t="n">
        <v>-0.07390955265667354</v>
      </c>
      <c r="AE32" t="n">
        <v>-0.03278281930616811</v>
      </c>
      <c r="AF32" t="n">
        <v>-0.06826053546619493</v>
      </c>
      <c r="AG32" t="n">
        <v>0.1088721370503316</v>
      </c>
      <c r="AH32" t="n">
        <v>-0.2523054989895529</v>
      </c>
      <c r="AI32" t="n">
        <v>-0.00818108329280598</v>
      </c>
      <c r="AJ32" t="n">
        <v>-0.09138874031534971</v>
      </c>
      <c r="AK32" t="n">
        <v>-0.03458663749401214</v>
      </c>
      <c r="AL32" t="n">
        <v>-0.1765743889205597</v>
      </c>
      <c r="AM32" t="n">
        <v>-0.1308128863540389</v>
      </c>
      <c r="AN32" t="n">
        <v>0.03639957780897363</v>
      </c>
      <c r="AO32" t="n">
        <v>0.04360486116371276</v>
      </c>
      <c r="AP32" t="n">
        <v>-0.2166202063093088</v>
      </c>
      <c r="AQ32" t="n">
        <v>-0.100320170566901</v>
      </c>
      <c r="AR32" t="n">
        <v>0.05147867076676094</v>
      </c>
      <c r="AS32" t="n">
        <v>-0.04480036151481082</v>
      </c>
      <c r="AT32" t="n">
        <v>-0.01072331194440113</v>
      </c>
      <c r="AU32" t="n">
        <v>-0.08547760460666176</v>
      </c>
      <c r="AV32" t="n">
        <v>-0.1766188534946561</v>
      </c>
      <c r="AW32" t="n">
        <v>-0.1123642284695302</v>
      </c>
      <c r="AX32" t="n">
        <v>0.007086297419285126</v>
      </c>
      <c r="AY32" t="n">
        <v>-0.1347914798911963</v>
      </c>
      <c r="AZ32" t="n">
        <v>0.02470333464518837</v>
      </c>
      <c r="BA32" t="n">
        <v>0.2112628814582129</v>
      </c>
      <c r="BB32" t="n">
        <v>-0.2896807828664313</v>
      </c>
      <c r="BC32" t="n">
        <v>-0.04385033734771249</v>
      </c>
      <c r="BD32" t="n">
        <v>-0.1137523288964398</v>
      </c>
      <c r="BE32" t="n">
        <v>-0.08281185045878303</v>
      </c>
      <c r="BF32" t="n">
        <v>-0.002596378377099251</v>
      </c>
      <c r="BG32" t="n">
        <v>0.02526628828846644</v>
      </c>
      <c r="BH32" t="n">
        <v>-0.06099340646530327</v>
      </c>
      <c r="BI32" t="n">
        <v>0.008279828597044236</v>
      </c>
      <c r="BJ32" t="n">
        <v>0.02050988632218709</v>
      </c>
      <c r="BK32" t="n">
        <v>-0.01031500661231299</v>
      </c>
      <c r="BL32" t="n">
        <v>-0.05276946279875006</v>
      </c>
      <c r="BM32" t="n">
        <v>0.0352279812481715</v>
      </c>
      <c r="BN32" t="n">
        <v>0.04958217695155431</v>
      </c>
      <c r="BO32" t="n">
        <v>-0.04274508675962296</v>
      </c>
      <c r="BP32" t="n">
        <v>-0.1620672267083936</v>
      </c>
      <c r="BQ32" t="n">
        <v>0.01536997359538006</v>
      </c>
      <c r="BR32" t="n">
        <v>0.04463067833083989</v>
      </c>
      <c r="BS32" t="n">
        <v>-0.1677932336689697</v>
      </c>
      <c r="BT32" t="n">
        <v>0.0179967927427882</v>
      </c>
      <c r="BU32" t="n">
        <v>-0.0199128403284029</v>
      </c>
      <c r="BV32" t="n">
        <v>-0.2091058948641343</v>
      </c>
      <c r="BW32" t="n">
        <v>-0.1062392992282878</v>
      </c>
      <c r="BX32" t="n">
        <v>-0.09446821738498601</v>
      </c>
      <c r="BY32" t="n">
        <v>-0.0002892982546068845</v>
      </c>
      <c r="BZ32" t="n">
        <v>-0.1077762627821651</v>
      </c>
      <c r="CA32" t="n">
        <v>-0.02683019611729542</v>
      </c>
      <c r="CB32" t="n">
        <v>0.03483443301475186</v>
      </c>
      <c r="CC32" t="n">
        <v>0.3624354932588372</v>
      </c>
    </row>
    <row r="33">
      <c r="A33" t="inlineStr">
        <is>
          <t>2024-03-28</t>
        </is>
      </c>
      <c r="B33" t="n">
        <v>-0.1145080710646342</v>
      </c>
      <c r="C33" t="n">
        <v>-0.08336117234780216</v>
      </c>
      <c r="D33" t="n">
        <v>0.02281025558750915</v>
      </c>
      <c r="E33" t="n">
        <v>-0.07294077863998938</v>
      </c>
      <c r="F33" t="n">
        <v>-0.1377128255075151</v>
      </c>
      <c r="G33" t="n">
        <v>0.2184276246802856</v>
      </c>
      <c r="H33" t="n">
        <v>0.1504946302085615</v>
      </c>
      <c r="I33" t="n">
        <v>-0.06795758313080236</v>
      </c>
      <c r="J33" t="n">
        <v>-0.003521846136804618</v>
      </c>
      <c r="K33" t="n">
        <v>-0.03674950799307763</v>
      </c>
      <c r="L33" t="n">
        <v>-0.1594784086752163</v>
      </c>
      <c r="M33" t="n">
        <v>0.007126186730520123</v>
      </c>
      <c r="N33" t="n">
        <v>-0.07335875438032924</v>
      </c>
      <c r="O33" t="n">
        <v>0.02007120449622279</v>
      </c>
      <c r="P33" t="n">
        <v>-0.03627388405594822</v>
      </c>
      <c r="Q33" t="n">
        <v>-0.08379315894753336</v>
      </c>
      <c r="R33" t="n">
        <v>0.0978219539390901</v>
      </c>
      <c r="S33" t="n">
        <v>-0.1995620408741524</v>
      </c>
      <c r="T33" t="n">
        <v>-0.01504547394915745</v>
      </c>
      <c r="U33" t="n">
        <v>0.03646251223539498</v>
      </c>
      <c r="V33" t="n">
        <v>0.03844765254975635</v>
      </c>
      <c r="W33" t="n">
        <v>-0.0009633829621085166</v>
      </c>
      <c r="X33" t="n">
        <v>0.01565278836917661</v>
      </c>
      <c r="Y33" t="n">
        <v>0.1525580295314755</v>
      </c>
      <c r="Z33" t="n">
        <v>0.02567301772024977</v>
      </c>
      <c r="AA33" t="n">
        <v>-0.09985502700648197</v>
      </c>
      <c r="AB33" t="n">
        <v>-0.04207911492802685</v>
      </c>
      <c r="AC33" t="n">
        <v>-0.2477271871949113</v>
      </c>
      <c r="AD33" t="n">
        <v>-0.07301435115876009</v>
      </c>
      <c r="AE33" t="n">
        <v>-0.02721118996220917</v>
      </c>
      <c r="AF33" t="n">
        <v>-0.08083214715928999</v>
      </c>
      <c r="AG33" t="n">
        <v>0.1162170683703085</v>
      </c>
      <c r="AH33" t="n">
        <v>-0.2661348288380614</v>
      </c>
      <c r="AI33" t="n">
        <v>0.01216090223796962</v>
      </c>
      <c r="AJ33" t="n">
        <v>-0.1037011419907494</v>
      </c>
      <c r="AK33" t="n">
        <v>-0.03995804165515382</v>
      </c>
      <c r="AL33" t="n">
        <v>-0.1852923212001863</v>
      </c>
      <c r="AM33" t="n">
        <v>-0.1372656108431282</v>
      </c>
      <c r="AN33" t="n">
        <v>0.02075049093646641</v>
      </c>
      <c r="AO33" t="n">
        <v>0.04624100148629506</v>
      </c>
      <c r="AP33" t="n">
        <v>-0.2290372125557677</v>
      </c>
      <c r="AQ33" t="n">
        <v>-0.103694221374833</v>
      </c>
      <c r="AR33" t="n">
        <v>0.07300008003445435</v>
      </c>
      <c r="AS33" t="n">
        <v>-0.04983291438211945</v>
      </c>
      <c r="AT33" t="n">
        <v>-0.0191272424632396</v>
      </c>
      <c r="AU33" t="n">
        <v>-0.07122649162962469</v>
      </c>
      <c r="AV33" t="n">
        <v>-0.1878990588180396</v>
      </c>
      <c r="AW33" t="n">
        <v>-0.1128652152661334</v>
      </c>
      <c r="AX33" t="n">
        <v>0.007235637598026035</v>
      </c>
      <c r="AY33" t="n">
        <v>-0.1316739213341683</v>
      </c>
      <c r="AZ33" t="n">
        <v>0.01127010065799294</v>
      </c>
      <c r="BA33" t="n">
        <v>0.2201516874975116</v>
      </c>
      <c r="BB33" t="n">
        <v>-0.2958842774703908</v>
      </c>
      <c r="BC33" t="n">
        <v>-0.0544901613080766</v>
      </c>
      <c r="BD33" t="n">
        <v>-0.1191494593700153</v>
      </c>
      <c r="BE33" t="n">
        <v>-0.09644480192236882</v>
      </c>
      <c r="BF33" t="n">
        <v>0.01520733159770726</v>
      </c>
      <c r="BG33" t="n">
        <v>0.02388189315271472</v>
      </c>
      <c r="BH33" t="n">
        <v>-0.04086310397045601</v>
      </c>
      <c r="BI33" t="n">
        <v>0.006070235251136591</v>
      </c>
      <c r="BJ33" t="n">
        <v>0.02889829969407853</v>
      </c>
      <c r="BK33" t="n">
        <v>-0.03262301538634282</v>
      </c>
      <c r="BL33" t="n">
        <v>-0.06659718845536</v>
      </c>
      <c r="BM33" t="n">
        <v>0.01238404066363508</v>
      </c>
      <c r="BN33" t="n">
        <v>0.05012348921523113</v>
      </c>
      <c r="BO33" t="n">
        <v>-0.04304580805622837</v>
      </c>
      <c r="BP33" t="n">
        <v>-0.1781222191894721</v>
      </c>
      <c r="BQ33" t="n">
        <v>0.02887113615296499</v>
      </c>
      <c r="BR33" t="n">
        <v>0.0633710877242426</v>
      </c>
      <c r="BS33" t="n">
        <v>-0.1663530077318036</v>
      </c>
      <c r="BT33" t="n">
        <v>0.0350081246740277</v>
      </c>
      <c r="BU33" t="n">
        <v>-0.01016767886320313</v>
      </c>
      <c r="BV33" t="n">
        <v>-0.2239908589168489</v>
      </c>
      <c r="BW33" t="n">
        <v>-0.1083763200740266</v>
      </c>
      <c r="BX33" t="n">
        <v>-0.08672088694621083</v>
      </c>
      <c r="BY33" t="n">
        <v>0.01924949269622123</v>
      </c>
      <c r="BZ33" t="n">
        <v>-0.1074066692585117</v>
      </c>
      <c r="CA33" t="n">
        <v>-0.0319830499318986</v>
      </c>
      <c r="CB33" t="n">
        <v>0.05158117472754897</v>
      </c>
      <c r="CC33" t="n">
        <v>0.3644545792820748</v>
      </c>
    </row>
    <row r="34">
      <c r="A34" t="inlineStr">
        <is>
          <t>2024-04-12</t>
        </is>
      </c>
      <c r="B34" t="n">
        <v>-0.1189885863185005</v>
      </c>
      <c r="C34" t="n">
        <v>-0.07700040437050371</v>
      </c>
      <c r="D34" t="n">
        <v>0.03125961763320917</v>
      </c>
      <c r="E34" t="n">
        <v>-0.05944363199203273</v>
      </c>
      <c r="F34" t="n">
        <v>-0.1345092525142753</v>
      </c>
      <c r="G34" t="n">
        <v>0.2244315772006933</v>
      </c>
      <c r="H34" t="n">
        <v>0.1536047719221427</v>
      </c>
      <c r="I34" t="n">
        <v>-0.05970328221025933</v>
      </c>
      <c r="J34" t="n">
        <v>-0.01262531994167237</v>
      </c>
      <c r="K34" t="n">
        <v>-0.04768899191231246</v>
      </c>
      <c r="L34" t="n">
        <v>-0.1508759584730196</v>
      </c>
      <c r="M34" t="n">
        <v>-0.003294635316078542</v>
      </c>
      <c r="N34" t="n">
        <v>-0.05209248185471471</v>
      </c>
      <c r="O34" t="n">
        <v>0.03442007936040858</v>
      </c>
      <c r="P34" t="n">
        <v>-0.02804789465623225</v>
      </c>
      <c r="Q34" t="n">
        <v>-0.0712136575811404</v>
      </c>
      <c r="R34" t="n">
        <v>0.09502290494236409</v>
      </c>
      <c r="S34" t="n">
        <v>-0.1955610262634502</v>
      </c>
      <c r="T34" t="n">
        <v>-0.02454279289701045</v>
      </c>
      <c r="U34" t="n">
        <v>0.03321498885569407</v>
      </c>
      <c r="V34" t="n">
        <v>0.0441579209508085</v>
      </c>
      <c r="W34" t="n">
        <v>0.003999523408838579</v>
      </c>
      <c r="X34" t="n">
        <v>0.01761730957922447</v>
      </c>
      <c r="Y34" t="n">
        <v>0.1362779154747453</v>
      </c>
      <c r="Z34" t="n">
        <v>0.02354769893572839</v>
      </c>
      <c r="AA34" t="n">
        <v>-0.09898143075552535</v>
      </c>
      <c r="AB34" t="n">
        <v>-0.04361686998176872</v>
      </c>
      <c r="AC34" t="n">
        <v>-0.2471044278219704</v>
      </c>
      <c r="AD34" t="n">
        <v>-0.06792724478989709</v>
      </c>
      <c r="AE34" t="n">
        <v>-0.01332575055575169</v>
      </c>
      <c r="AF34" t="n">
        <v>-0.07764291048844907</v>
      </c>
      <c r="AG34" t="n">
        <v>0.1005999022245834</v>
      </c>
      <c r="AH34" t="n">
        <v>-0.2592979788202859</v>
      </c>
      <c r="AI34" t="n">
        <v>0.01740070677550798</v>
      </c>
      <c r="AJ34" t="n">
        <v>-0.107680929027356</v>
      </c>
      <c r="AK34" t="n">
        <v>-0.03866285193018937</v>
      </c>
      <c r="AL34" t="n">
        <v>-0.1808190713921003</v>
      </c>
      <c r="AM34" t="n">
        <v>-0.1300935956930106</v>
      </c>
      <c r="AN34" t="n">
        <v>0.01649111393473257</v>
      </c>
      <c r="AO34" t="n">
        <v>0.05323498457665066</v>
      </c>
      <c r="AP34" t="n">
        <v>-0.2245510621781113</v>
      </c>
      <c r="AQ34" t="n">
        <v>-0.104764285859974</v>
      </c>
      <c r="AR34" t="n">
        <v>0.07964120955036469</v>
      </c>
      <c r="AS34" t="n">
        <v>-0.03790051535216321</v>
      </c>
      <c r="AT34" t="n">
        <v>-0.02647010344176537</v>
      </c>
      <c r="AU34" t="n">
        <v>-0.08134384545199147</v>
      </c>
      <c r="AV34" t="n">
        <v>-0.1754439334868725</v>
      </c>
      <c r="AW34" t="n">
        <v>-0.112229474688898</v>
      </c>
      <c r="AX34" t="n">
        <v>0.0004403730331072886</v>
      </c>
      <c r="AY34" t="n">
        <v>-0.1379913797868129</v>
      </c>
      <c r="AZ34" t="n">
        <v>0.005857419003761022</v>
      </c>
      <c r="BA34" t="n">
        <v>0.1981182225019342</v>
      </c>
      <c r="BB34" t="n">
        <v>-0.292084308768394</v>
      </c>
      <c r="BC34" t="n">
        <v>-0.04464105630704196</v>
      </c>
      <c r="BD34" t="n">
        <v>-0.1237857800348281</v>
      </c>
      <c r="BE34" t="n">
        <v>-0.08400088195833533</v>
      </c>
      <c r="BF34" t="n">
        <v>0.01639692658343406</v>
      </c>
      <c r="BG34" t="n">
        <v>0.01722757020539789</v>
      </c>
      <c r="BH34" t="n">
        <v>-0.05110427097275783</v>
      </c>
      <c r="BI34" t="n">
        <v>0.005334242388026933</v>
      </c>
      <c r="BJ34" t="n">
        <v>0.02690968653315706</v>
      </c>
      <c r="BK34" t="n">
        <v>-0.04497125590333551</v>
      </c>
      <c r="BL34" t="n">
        <v>-0.05112508251039083</v>
      </c>
      <c r="BM34" t="n">
        <v>0.005787047291410552</v>
      </c>
      <c r="BN34" t="n">
        <v>0.04341353693352668</v>
      </c>
      <c r="BO34" t="n">
        <v>-0.02492359846611636</v>
      </c>
      <c r="BP34" t="n">
        <v>-0.1720326268699425</v>
      </c>
      <c r="BQ34" t="n">
        <v>0.03157490535217167</v>
      </c>
      <c r="BR34" t="n">
        <v>0.06365535382174614</v>
      </c>
      <c r="BS34" t="n">
        <v>-0.1584379139624464</v>
      </c>
      <c r="BT34" t="n">
        <v>0.04851414344509308</v>
      </c>
      <c r="BU34" t="n">
        <v>-0.0003354758950192549</v>
      </c>
      <c r="BV34" t="n">
        <v>-0.2154636383524737</v>
      </c>
      <c r="BW34" t="n">
        <v>-0.09622776922458243</v>
      </c>
      <c r="BX34" t="n">
        <v>-0.08979584889496572</v>
      </c>
      <c r="BY34" t="n">
        <v>0.008882461078145942</v>
      </c>
      <c r="BZ34" t="n">
        <v>-0.1183324926492164</v>
      </c>
      <c r="CA34" t="n">
        <v>-0.02869404218091887</v>
      </c>
      <c r="CB34" t="n">
        <v>0.04474846674444644</v>
      </c>
      <c r="CC34" t="n">
        <v>0.3460296470705151</v>
      </c>
    </row>
    <row r="35">
      <c r="A35" t="inlineStr">
        <is>
          <t>2024-04-26</t>
        </is>
      </c>
      <c r="B35" t="n">
        <v>-0.1140861900134348</v>
      </c>
      <c r="C35" t="n">
        <v>-0.09106676816546366</v>
      </c>
      <c r="D35" t="n">
        <v>0.02262550607236924</v>
      </c>
      <c r="E35" t="n">
        <v>-0.06447082231230372</v>
      </c>
      <c r="F35" t="n">
        <v>-0.1364231344675378</v>
      </c>
      <c r="G35" t="n">
        <v>0.2302536250692104</v>
      </c>
      <c r="H35" t="n">
        <v>0.137710978343548</v>
      </c>
      <c r="I35" t="n">
        <v>-0.055070537195129</v>
      </c>
      <c r="J35" t="n">
        <v>-0.02073260881854144</v>
      </c>
      <c r="K35" t="n">
        <v>-0.0484359471747966</v>
      </c>
      <c r="L35" t="n">
        <v>-0.1617923885448227</v>
      </c>
      <c r="M35" t="n">
        <v>-0.005048880718892423</v>
      </c>
      <c r="N35" t="n">
        <v>-0.05391773036737968</v>
      </c>
      <c r="O35" t="n">
        <v>0.03266074119265272</v>
      </c>
      <c r="P35" t="n">
        <v>-0.03450690418550373</v>
      </c>
      <c r="Q35" t="n">
        <v>-0.0837649721339806</v>
      </c>
      <c r="R35" t="n">
        <v>0.09335954453836259</v>
      </c>
      <c r="S35" t="n">
        <v>-0.1990651957720794</v>
      </c>
      <c r="T35" t="n">
        <v>-0.03084683256292808</v>
      </c>
      <c r="U35" t="n">
        <v>0.03414501394920744</v>
      </c>
      <c r="V35" t="n">
        <v>0.04350540750867316</v>
      </c>
      <c r="W35" t="n">
        <v>0.008247655057675551</v>
      </c>
      <c r="X35" t="n">
        <v>0.005553856885074815</v>
      </c>
      <c r="Y35" t="n">
        <v>0.1312233507470975</v>
      </c>
      <c r="Z35" t="n">
        <v>0.01578480954206118</v>
      </c>
      <c r="AA35" t="n">
        <v>-0.09498701623897066</v>
      </c>
      <c r="AB35" t="n">
        <v>-0.04860796759090902</v>
      </c>
      <c r="AC35" t="n">
        <v>-0.2511239241964841</v>
      </c>
      <c r="AD35" t="n">
        <v>-0.07537504115200155</v>
      </c>
      <c r="AE35" t="n">
        <v>-0.02074006479274915</v>
      </c>
      <c r="AF35" t="n">
        <v>-0.07963361331961039</v>
      </c>
      <c r="AG35" t="n">
        <v>0.1086761776248877</v>
      </c>
      <c r="AH35" t="n">
        <v>-0.2584117096055288</v>
      </c>
      <c r="AI35" t="n">
        <v>0.01388759633411452</v>
      </c>
      <c r="AJ35" t="n">
        <v>-0.1135130728914878</v>
      </c>
      <c r="AK35" t="n">
        <v>-0.03980392927102083</v>
      </c>
      <c r="AL35" t="n">
        <v>-0.185879930776902</v>
      </c>
      <c r="AM35" t="n">
        <v>-0.1377600388469071</v>
      </c>
      <c r="AN35" t="n">
        <v>0.009037247533916881</v>
      </c>
      <c r="AO35" t="n">
        <v>0.05804492540274753</v>
      </c>
      <c r="AP35" t="n">
        <v>-0.2310214594688603</v>
      </c>
      <c r="AQ35" t="n">
        <v>-0.09812715837177732</v>
      </c>
      <c r="AR35" t="n">
        <v>0.08589132680569245</v>
      </c>
      <c r="AS35" t="n">
        <v>-0.04405691356790808</v>
      </c>
      <c r="AT35" t="n">
        <v>-0.0258594329382269</v>
      </c>
      <c r="AU35" t="n">
        <v>-0.07726501488172677</v>
      </c>
      <c r="AV35" t="n">
        <v>-0.1883798811698297</v>
      </c>
      <c r="AW35" t="n">
        <v>-0.1092345453064825</v>
      </c>
      <c r="AX35" t="n">
        <v>-0.01833124217500015</v>
      </c>
      <c r="AY35" t="n">
        <v>-0.1350833592218508</v>
      </c>
      <c r="AZ35" t="n">
        <v>0.002769702701252319</v>
      </c>
      <c r="BA35" t="n">
        <v>0.2030268619720561</v>
      </c>
      <c r="BB35" t="n">
        <v>-0.2957754237882871</v>
      </c>
      <c r="BC35" t="n">
        <v>-0.04590801433738456</v>
      </c>
      <c r="BD35" t="n">
        <v>-0.1375305946449091</v>
      </c>
      <c r="BE35" t="n">
        <v>-0.08601735483720074</v>
      </c>
      <c r="BF35" t="n">
        <v>0.007348641093491537</v>
      </c>
      <c r="BG35" t="n">
        <v>0.009278551143427682</v>
      </c>
      <c r="BH35" t="n">
        <v>-0.06033518225264345</v>
      </c>
      <c r="BI35" t="n">
        <v>0.008602940787324043</v>
      </c>
      <c r="BJ35" t="n">
        <v>0.01873613496576132</v>
      </c>
      <c r="BK35" t="n">
        <v>-0.04800148598693688</v>
      </c>
      <c r="BL35" t="n">
        <v>-0.06952308584330225</v>
      </c>
      <c r="BM35" t="n">
        <v>0.01185755302316815</v>
      </c>
      <c r="BN35" t="n">
        <v>0.02665064788879401</v>
      </c>
      <c r="BO35" t="n">
        <v>-0.03389722826018915</v>
      </c>
      <c r="BP35" t="n">
        <v>-0.1722373393606064</v>
      </c>
      <c r="BQ35" t="n">
        <v>0.02365058360994299</v>
      </c>
      <c r="BR35" t="n">
        <v>0.05972061904517778</v>
      </c>
      <c r="BS35" t="n">
        <v>-0.1556269835663918</v>
      </c>
      <c r="BT35" t="n">
        <v>0.03592917510776039</v>
      </c>
      <c r="BU35" t="n">
        <v>-0.008389852615035442</v>
      </c>
      <c r="BV35" t="n">
        <v>-0.2186785520920441</v>
      </c>
      <c r="BW35" t="n">
        <v>-0.1024113882688529</v>
      </c>
      <c r="BX35" t="n">
        <v>-0.09700402298307087</v>
      </c>
      <c r="BY35" t="n">
        <v>0.01640916827840377</v>
      </c>
      <c r="BZ35" t="n">
        <v>-0.1119249966426982</v>
      </c>
      <c r="CA35" t="n">
        <v>-0.02758961205303034</v>
      </c>
      <c r="CB35" t="n">
        <v>0.04600828100455656</v>
      </c>
      <c r="CC35" t="n">
        <v>0.3460230585401407</v>
      </c>
    </row>
    <row r="36">
      <c r="A36" t="inlineStr">
        <is>
          <t>2024-05-10</t>
        </is>
      </c>
      <c r="B36" t="n">
        <v>-0.112687017256585</v>
      </c>
      <c r="C36" t="n">
        <v>-0.112614429199679</v>
      </c>
      <c r="D36" t="n">
        <v>-0.003175503670134416</v>
      </c>
      <c r="E36" t="n">
        <v>-0.08366490928843651</v>
      </c>
      <c r="F36" t="n">
        <v>-0.1085723727692488</v>
      </c>
      <c r="G36" t="n">
        <v>0.1994687893494</v>
      </c>
      <c r="H36" t="n">
        <v>0.1512953406297228</v>
      </c>
      <c r="I36" t="n">
        <v>-0.04073151785974527</v>
      </c>
      <c r="J36" t="n">
        <v>-0.05262933835354344</v>
      </c>
      <c r="K36" t="n">
        <v>-0.079882287631315</v>
      </c>
      <c r="L36" t="n">
        <v>-0.1905356024016168</v>
      </c>
      <c r="M36" t="n">
        <v>0.002716661110454766</v>
      </c>
      <c r="N36" t="n">
        <v>-0.07152521219932284</v>
      </c>
      <c r="O36" t="n">
        <v>0.03238321136639377</v>
      </c>
      <c r="P36" t="n">
        <v>-0.05219603752062363</v>
      </c>
      <c r="Q36" t="n">
        <v>-0.1142416012040978</v>
      </c>
      <c r="R36" t="n">
        <v>0.1183408742038727</v>
      </c>
      <c r="S36" t="n">
        <v>-0.2296701662812586</v>
      </c>
      <c r="T36" t="n">
        <v>-0.01457457538184481</v>
      </c>
      <c r="U36" t="n">
        <v>0.07115715856372584</v>
      </c>
      <c r="V36" t="n">
        <v>0.08613395834440207</v>
      </c>
      <c r="W36" t="n">
        <v>-0.003681082526056922</v>
      </c>
      <c r="X36" t="n">
        <v>-0.02230808831894593</v>
      </c>
      <c r="Y36" t="n">
        <v>0.1816126565314073</v>
      </c>
      <c r="Z36" t="n">
        <v>-0.00899324206808183</v>
      </c>
      <c r="AA36" t="n">
        <v>-0.1070895868881164</v>
      </c>
      <c r="AB36" t="n">
        <v>-0.01764042462689797</v>
      </c>
      <c r="AC36" t="n">
        <v>-0.2831998579854845</v>
      </c>
      <c r="AD36" t="n">
        <v>-0.04513716839067394</v>
      </c>
      <c r="AE36" t="n">
        <v>-0.02195619823194495</v>
      </c>
      <c r="AF36" t="n">
        <v>-0.09552216666801627</v>
      </c>
      <c r="AG36" t="n">
        <v>0.1252875893979006</v>
      </c>
      <c r="AH36" t="n">
        <v>-0.2855971811893468</v>
      </c>
      <c r="AI36" t="n">
        <v>0.009302510322413582</v>
      </c>
      <c r="AJ36" t="n">
        <v>-0.1205948378121611</v>
      </c>
      <c r="AK36" t="n">
        <v>-0.05756194627359446</v>
      </c>
      <c r="AL36" t="n">
        <v>-0.21417120399247</v>
      </c>
      <c r="AM36" t="n">
        <v>-0.1500204183209159</v>
      </c>
      <c r="AN36" t="n">
        <v>0.0354288385412751</v>
      </c>
      <c r="AO36" t="n">
        <v>0.03829462228537062</v>
      </c>
      <c r="AP36" t="n">
        <v>-0.2642476353476026</v>
      </c>
      <c r="AQ36" t="n">
        <v>-0.09719671947761743</v>
      </c>
      <c r="AR36" t="n">
        <v>0.1362695532856308</v>
      </c>
      <c r="AS36" t="n">
        <v>-0.06876042790155423</v>
      </c>
      <c r="AT36" t="n">
        <v>-0.02004288457733583</v>
      </c>
      <c r="AU36" t="n">
        <v>-0.06284453911816179</v>
      </c>
      <c r="AV36" t="n">
        <v>-0.2166801159806173</v>
      </c>
      <c r="AW36" t="n">
        <v>-0.1351073844547948</v>
      </c>
      <c r="AX36" t="n">
        <v>0.01836551347399507</v>
      </c>
      <c r="AY36" t="n">
        <v>-0.1588524738461365</v>
      </c>
      <c r="AZ36" t="n">
        <v>0.01991786668297557</v>
      </c>
      <c r="BA36" t="n">
        <v>0.2452807299589037</v>
      </c>
      <c r="BB36" t="n">
        <v>-0.3215101526243076</v>
      </c>
      <c r="BC36" t="n">
        <v>-0.07052159082050857</v>
      </c>
      <c r="BD36" t="n">
        <v>-0.1738964690025212</v>
      </c>
      <c r="BE36" t="n">
        <v>-0.08841312810899893</v>
      </c>
      <c r="BF36" t="n">
        <v>0.04444813991205909</v>
      </c>
      <c r="BG36" t="n">
        <v>-0.00367897393326555</v>
      </c>
      <c r="BH36" t="n">
        <v>-0.04334223197032316</v>
      </c>
      <c r="BI36" t="n">
        <v>0.03239220202362647</v>
      </c>
      <c r="BJ36" t="n">
        <v>-0.007576257435194744</v>
      </c>
      <c r="BK36" t="n">
        <v>-0.06821438765614707</v>
      </c>
      <c r="BL36" t="n">
        <v>-0.09807683526780764</v>
      </c>
      <c r="BM36" t="n">
        <v>-0.01702586615749824</v>
      </c>
      <c r="BN36" t="n">
        <v>0.01820662465326062</v>
      </c>
      <c r="BO36" t="n">
        <v>-0.03957386041085831</v>
      </c>
      <c r="BP36" t="n">
        <v>-0.2026415737056246</v>
      </c>
      <c r="BQ36" t="n">
        <v>0.004133826196228485</v>
      </c>
      <c r="BR36" t="n">
        <v>0.04168707088314405</v>
      </c>
      <c r="BS36" t="n">
        <v>-0.1774482170580949</v>
      </c>
      <c r="BT36" t="n">
        <v>0.004036525148711778</v>
      </c>
      <c r="BU36" t="n">
        <v>-0.01917067611110135</v>
      </c>
      <c r="BV36" t="n">
        <v>-0.2405934124176236</v>
      </c>
      <c r="BW36" t="n">
        <v>-0.1145633773655439</v>
      </c>
      <c r="BX36" t="n">
        <v>-0.08133665731183182</v>
      </c>
      <c r="BY36" t="n">
        <v>0.06116620378547943</v>
      </c>
      <c r="BZ36" t="n">
        <v>-0.08189978161208034</v>
      </c>
      <c r="CA36" t="n">
        <v>-0.04028468347291125</v>
      </c>
      <c r="CB36" t="n">
        <v>0.01851329486649722</v>
      </c>
      <c r="CC36" t="n">
        <v>0.4317384796523129</v>
      </c>
    </row>
    <row r="37">
      <c r="A37" t="inlineStr">
        <is>
          <t>2024-05-24</t>
        </is>
      </c>
      <c r="B37" t="n">
        <v>-0.1196759484532869</v>
      </c>
      <c r="C37" t="n">
        <v>-0.1233175852382765</v>
      </c>
      <c r="D37" t="n">
        <v>-0.01658864629872336</v>
      </c>
      <c r="E37" t="n">
        <v>-0.08122600686946391</v>
      </c>
      <c r="F37" t="n">
        <v>-0.1217015280277136</v>
      </c>
      <c r="G37" t="n">
        <v>0.1772797506120551</v>
      </c>
      <c r="H37" t="n">
        <v>0.1386805625901231</v>
      </c>
      <c r="I37" t="n">
        <v>-0.05524482442548728</v>
      </c>
      <c r="J37" t="n">
        <v>-0.05997597975903068</v>
      </c>
      <c r="K37" t="n">
        <v>-0.09282091461196484</v>
      </c>
      <c r="L37" t="n">
        <v>-0.2038590398462242</v>
      </c>
      <c r="M37" t="n">
        <v>-0.01270182869718861</v>
      </c>
      <c r="N37" t="n">
        <v>-0.06562583497643615</v>
      </c>
      <c r="O37" t="n">
        <v>0.03175740556851014</v>
      </c>
      <c r="P37" t="n">
        <v>-0.0573663348718283</v>
      </c>
      <c r="Q37" t="n">
        <v>-0.1166536240036242</v>
      </c>
      <c r="R37" t="n">
        <v>0.1152675771923566</v>
      </c>
      <c r="S37" t="n">
        <v>-0.2380059819053675</v>
      </c>
      <c r="T37" t="n">
        <v>-0.0303517530674835</v>
      </c>
      <c r="U37" t="n">
        <v>0.06186657443067811</v>
      </c>
      <c r="V37" t="n">
        <v>0.1021614773876023</v>
      </c>
      <c r="W37" t="n">
        <v>-0.0126976011355211</v>
      </c>
      <c r="X37" t="n">
        <v>-0.04153441724963247</v>
      </c>
      <c r="Y37" t="n">
        <v>0.1692363141809081</v>
      </c>
      <c r="Z37" t="n">
        <v>-0.01771476097888369</v>
      </c>
      <c r="AA37" t="n">
        <v>-0.1117775137604228</v>
      </c>
      <c r="AB37" t="n">
        <v>-0.009566711705479292</v>
      </c>
      <c r="AC37" t="n">
        <v>-0.2915469503205185</v>
      </c>
      <c r="AD37" t="n">
        <v>-0.06929057937494409</v>
      </c>
      <c r="AE37" t="n">
        <v>0.001572216859969222</v>
      </c>
      <c r="AF37" t="n">
        <v>-0.09324975559986981</v>
      </c>
      <c r="AG37" t="n">
        <v>0.1248133418109016</v>
      </c>
      <c r="AH37" t="n">
        <v>-0.2903810269489013</v>
      </c>
      <c r="AI37" t="n">
        <v>0.00126633013991051</v>
      </c>
      <c r="AJ37" t="n">
        <v>-0.1005509706652765</v>
      </c>
      <c r="AK37" t="n">
        <v>-0.06230417476812389</v>
      </c>
      <c r="AL37" t="n">
        <v>-0.2240745902238663</v>
      </c>
      <c r="AM37" t="n">
        <v>-0.1507886483367705</v>
      </c>
      <c r="AN37" t="n">
        <v>0.03119546121064576</v>
      </c>
      <c r="AO37" t="n">
        <v>0.0252006212492395</v>
      </c>
      <c r="AP37" t="n">
        <v>-0.2715057217041322</v>
      </c>
      <c r="AQ37" t="n">
        <v>-0.08296174608744844</v>
      </c>
      <c r="AR37" t="n">
        <v>0.1192799057982998</v>
      </c>
      <c r="AS37" t="n">
        <v>-0.08669773012473303</v>
      </c>
      <c r="AT37" t="n">
        <v>-0.03541922714423873</v>
      </c>
      <c r="AU37" t="n">
        <v>-0.06262919482010976</v>
      </c>
      <c r="AV37" t="n">
        <v>-0.2241900897025946</v>
      </c>
      <c r="AW37" t="n">
        <v>-0.1361768608161346</v>
      </c>
      <c r="AX37" t="n">
        <v>0.006742688922127815</v>
      </c>
      <c r="AY37" t="n">
        <v>-0.1568589127757872</v>
      </c>
      <c r="AZ37" t="n">
        <v>0.007350958316053369</v>
      </c>
      <c r="BA37" t="n">
        <v>0.2288929873761152</v>
      </c>
      <c r="BB37" t="n">
        <v>-0.3261069258324971</v>
      </c>
      <c r="BC37" t="n">
        <v>-0.08365520701420193</v>
      </c>
      <c r="BD37" t="n">
        <v>-0.1799842428596611</v>
      </c>
      <c r="BE37" t="n">
        <v>-0.09678964058634298</v>
      </c>
      <c r="BF37" t="n">
        <v>0.05735549895303294</v>
      </c>
      <c r="BG37" t="n">
        <v>-0.007192310346875286</v>
      </c>
      <c r="BH37" t="n">
        <v>-0.02955070525170012</v>
      </c>
      <c r="BI37" t="n">
        <v>0.02405624802321005</v>
      </c>
      <c r="BJ37" t="n">
        <v>-0.02211846179286225</v>
      </c>
      <c r="BK37" t="n">
        <v>-0.0744806940876731</v>
      </c>
      <c r="BL37" t="n">
        <v>-0.1057683196336858</v>
      </c>
      <c r="BM37" t="n">
        <v>-0.02471481719247692</v>
      </c>
      <c r="BN37" t="n">
        <v>0.003185152259578716</v>
      </c>
      <c r="BO37" t="n">
        <v>-0.04450912768694304</v>
      </c>
      <c r="BP37" t="n">
        <v>-0.2062970123531966</v>
      </c>
      <c r="BQ37" t="n">
        <v>0.02425376902486431</v>
      </c>
      <c r="BR37" t="n">
        <v>0.04857935084301634</v>
      </c>
      <c r="BS37" t="n">
        <v>-0.1884161417342313</v>
      </c>
      <c r="BT37" t="n">
        <v>-0.01709038923093675</v>
      </c>
      <c r="BU37" t="n">
        <v>0.01250565414554705</v>
      </c>
      <c r="BV37" t="n">
        <v>-0.2388066678972102</v>
      </c>
      <c r="BW37" t="n">
        <v>-0.09371646868281391</v>
      </c>
      <c r="BX37" t="n">
        <v>-0.09346454304829144</v>
      </c>
      <c r="BY37" t="n">
        <v>0.06485710679839074</v>
      </c>
      <c r="BZ37" t="n">
        <v>-0.09283509002670731</v>
      </c>
      <c r="CA37" t="n">
        <v>-0.04826608199898974</v>
      </c>
      <c r="CB37" t="n">
        <v>0.02852619865059647</v>
      </c>
      <c r="CC37" t="n">
        <v>0.4570289524084854</v>
      </c>
    </row>
    <row r="38">
      <c r="A38" t="inlineStr">
        <is>
          <t>2024-06-10</t>
        </is>
      </c>
      <c r="B38" t="n">
        <v>-0.1318800194515648</v>
      </c>
      <c r="C38" t="n">
        <v>-0.1250282582471479</v>
      </c>
      <c r="D38" t="n">
        <v>-0.006403065698475929</v>
      </c>
      <c r="E38" t="n">
        <v>-0.08517867011518665</v>
      </c>
      <c r="F38" t="n">
        <v>-0.1199831124074759</v>
      </c>
      <c r="G38" t="n">
        <v>0.1809778328782576</v>
      </c>
      <c r="H38" t="n">
        <v>0.1242725294755229</v>
      </c>
      <c r="I38" t="n">
        <v>-0.06114680775065939</v>
      </c>
      <c r="J38" t="n">
        <v>-0.05675193815716006</v>
      </c>
      <c r="K38" t="n">
        <v>-0.09156156873866572</v>
      </c>
      <c r="L38" t="n">
        <v>-0.2086516931489009</v>
      </c>
      <c r="M38" t="n">
        <v>-0.01852945844161924</v>
      </c>
      <c r="N38" t="n">
        <v>-0.07316730703396068</v>
      </c>
      <c r="O38" t="n">
        <v>0.0194746202854621</v>
      </c>
      <c r="P38" t="n">
        <v>-0.06397760904937111</v>
      </c>
      <c r="Q38" t="n">
        <v>-0.1239896221546338</v>
      </c>
      <c r="R38" t="n">
        <v>0.1410280834869202</v>
      </c>
      <c r="S38" t="n">
        <v>-0.2419649513462477</v>
      </c>
      <c r="T38" t="n">
        <v>-0.03992576048453711</v>
      </c>
      <c r="U38" t="n">
        <v>0.08626563824972688</v>
      </c>
      <c r="V38" t="n">
        <v>0.09914705365679821</v>
      </c>
      <c r="W38" t="n">
        <v>-0.02056164978393948</v>
      </c>
      <c r="X38" t="n">
        <v>-0.03771236413518608</v>
      </c>
      <c r="Y38" t="n">
        <v>0.1663469950313337</v>
      </c>
      <c r="Z38" t="n">
        <v>-0.01465377933004763</v>
      </c>
      <c r="AA38" t="n">
        <v>-0.1046853599653425</v>
      </c>
      <c r="AB38" t="n">
        <v>-0.01111225579170672</v>
      </c>
      <c r="AC38" t="n">
        <v>-0.2975899518843146</v>
      </c>
      <c r="AD38" t="n">
        <v>-0.0525738612010247</v>
      </c>
      <c r="AE38" t="n">
        <v>-0.004018830526680617</v>
      </c>
      <c r="AF38" t="n">
        <v>-0.09722026732225664</v>
      </c>
      <c r="AG38" t="n">
        <v>0.1209288973585314</v>
      </c>
      <c r="AH38" t="n">
        <v>-0.2967043809108801</v>
      </c>
      <c r="AI38" t="n">
        <v>0.000447855091356697</v>
      </c>
      <c r="AJ38" t="n">
        <v>-0.1107480522021138</v>
      </c>
      <c r="AK38" t="n">
        <v>-0.07593865345794737</v>
      </c>
      <c r="AL38" t="n">
        <v>-0.2264164081047615</v>
      </c>
      <c r="AM38" t="n">
        <v>-0.1675885161934586</v>
      </c>
      <c r="AN38" t="n">
        <v>0.03402303312937449</v>
      </c>
      <c r="AO38" t="n">
        <v>0.03277084819544496</v>
      </c>
      <c r="AP38" t="n">
        <v>-0.2782364240100152</v>
      </c>
      <c r="AQ38" t="n">
        <v>-0.08047267562686311</v>
      </c>
      <c r="AR38" t="n">
        <v>0.1163248693791585</v>
      </c>
      <c r="AS38" t="n">
        <v>-0.08562503975619773</v>
      </c>
      <c r="AT38" t="n">
        <v>-0.04224866242243297</v>
      </c>
      <c r="AU38" t="n">
        <v>-0.06808353758234187</v>
      </c>
      <c r="AV38" t="n">
        <v>-0.2347372811625641</v>
      </c>
      <c r="AW38" t="n">
        <v>-0.1395374989969588</v>
      </c>
      <c r="AX38" t="n">
        <v>0.0001648502892850345</v>
      </c>
      <c r="AY38" t="n">
        <v>-0.1738008804824202</v>
      </c>
      <c r="AZ38" t="n">
        <v>-0.01148030991090121</v>
      </c>
      <c r="BA38" t="n">
        <v>0.2438191823795062</v>
      </c>
      <c r="BB38" t="n">
        <v>-0.3333071555072782</v>
      </c>
      <c r="BC38" t="n">
        <v>-0.08396587883555351</v>
      </c>
      <c r="BD38" t="n">
        <v>-0.1874068050562561</v>
      </c>
      <c r="BE38" t="n">
        <v>-0.09625418652306372</v>
      </c>
      <c r="BF38" t="n">
        <v>0.04743361547459402</v>
      </c>
      <c r="BG38" t="n">
        <v>-0.01392163759938803</v>
      </c>
      <c r="BH38" t="n">
        <v>-0.03240326278720596</v>
      </c>
      <c r="BI38" t="n">
        <v>0.02184876052493312</v>
      </c>
      <c r="BJ38" t="n">
        <v>-0.01315754524206769</v>
      </c>
      <c r="BK38" t="n">
        <v>-0.08623784353588848</v>
      </c>
      <c r="BL38" t="n">
        <v>-0.1202078911814326</v>
      </c>
      <c r="BM38" t="n">
        <v>-0.01629051906908774</v>
      </c>
      <c r="BN38" t="n">
        <v>0.000284987738225384</v>
      </c>
      <c r="BO38" t="n">
        <v>-0.03570791065449974</v>
      </c>
      <c r="BP38" t="n">
        <v>-0.2125889796420155</v>
      </c>
      <c r="BQ38" t="n">
        <v>0.01987004905759782</v>
      </c>
      <c r="BR38" t="n">
        <v>0.0567757744874049</v>
      </c>
      <c r="BS38" t="n">
        <v>-0.2007975932251723</v>
      </c>
      <c r="BT38" t="n">
        <v>-0.02422781242994643</v>
      </c>
      <c r="BU38" t="n">
        <v>0.0320499879617886</v>
      </c>
      <c r="BV38" t="n">
        <v>-0.2532409173742504</v>
      </c>
      <c r="BW38" t="n">
        <v>-0.1046165641916191</v>
      </c>
      <c r="BX38" t="n">
        <v>-0.09894274713737683</v>
      </c>
      <c r="BY38" t="n">
        <v>0.05820007509550629</v>
      </c>
      <c r="BZ38" t="n">
        <v>-0.0766191081468055</v>
      </c>
      <c r="CA38" t="n">
        <v>-0.04560679051277905</v>
      </c>
      <c r="CB38" t="n">
        <v>0.02974901454031786</v>
      </c>
      <c r="CC38" t="n">
        <v>0.4650657321495493</v>
      </c>
    </row>
    <row r="39">
      <c r="A39" t="inlineStr">
        <is>
          <t>2024-06-25</t>
        </is>
      </c>
      <c r="B39" t="n">
        <v>-0.1296899172369003</v>
      </c>
      <c r="C39" t="n">
        <v>-0.1243600804572995</v>
      </c>
      <c r="D39" t="n">
        <v>-0.01861462714310824</v>
      </c>
      <c r="E39" t="n">
        <v>-0.08445640834914903</v>
      </c>
      <c r="F39" t="n">
        <v>-0.1260709643153565</v>
      </c>
      <c r="G39" t="n">
        <v>0.1909444854920335</v>
      </c>
      <c r="H39" t="n">
        <v>0.1321633788123395</v>
      </c>
      <c r="I39" t="n">
        <v>-0.0594554442916736</v>
      </c>
      <c r="J39" t="n">
        <v>-0.0880158678572619</v>
      </c>
      <c r="K39" t="n">
        <v>-0.12167173424098</v>
      </c>
      <c r="L39" t="n">
        <v>-0.2292877737386896</v>
      </c>
      <c r="M39" t="n">
        <v>-0.02769635434239237</v>
      </c>
      <c r="N39" t="n">
        <v>-0.08303371979629193</v>
      </c>
      <c r="O39" t="n">
        <v>0.03588133807658811</v>
      </c>
      <c r="P39" t="n">
        <v>-0.07444171676194555</v>
      </c>
      <c r="Q39" t="n">
        <v>-0.1433188190508952</v>
      </c>
      <c r="R39" t="n">
        <v>0.144667274224402</v>
      </c>
      <c r="S39" t="n">
        <v>-0.2654401242366627</v>
      </c>
      <c r="T39" t="n">
        <v>-0.04235225871263237</v>
      </c>
      <c r="U39" t="n">
        <v>0.1034126022432473</v>
      </c>
      <c r="V39" t="n">
        <v>0.1138411321878452</v>
      </c>
      <c r="W39" t="n">
        <v>-0.03809614405429718</v>
      </c>
      <c r="X39" t="n">
        <v>-0.03577694185454861</v>
      </c>
      <c r="Y39" t="n">
        <v>0.1766404270961326</v>
      </c>
      <c r="Z39" t="n">
        <v>-0.03375920248559106</v>
      </c>
      <c r="AA39" t="n">
        <v>-0.1113525281140597</v>
      </c>
      <c r="AB39" t="n">
        <v>-0.009066651680336379</v>
      </c>
      <c r="AC39" t="n">
        <v>-0.320359734106897</v>
      </c>
      <c r="AD39" t="n">
        <v>-0.04400151100604133</v>
      </c>
      <c r="AE39" t="n">
        <v>0.0005365230075704552</v>
      </c>
      <c r="AF39" t="n">
        <v>-0.09755010611354908</v>
      </c>
      <c r="AG39" t="n">
        <v>0.1347104471380791</v>
      </c>
      <c r="AH39" t="n">
        <v>-0.317697105276359</v>
      </c>
      <c r="AI39" t="n">
        <v>-0.01214601217930533</v>
      </c>
      <c r="AJ39" t="n">
        <v>-0.0940298306487084</v>
      </c>
      <c r="AK39" t="n">
        <v>-0.09357377270607736</v>
      </c>
      <c r="AL39" t="n">
        <v>-0.254096479883326</v>
      </c>
      <c r="AM39" t="n">
        <v>-0.1626574365954979</v>
      </c>
      <c r="AN39" t="n">
        <v>0.02671567594103763</v>
      </c>
      <c r="AO39" t="n">
        <v>0.02828920763516396</v>
      </c>
      <c r="AP39" t="n">
        <v>-0.3024572366079161</v>
      </c>
      <c r="AQ39" t="n">
        <v>-0.07921829699267136</v>
      </c>
      <c r="AR39" t="n">
        <v>0.1396177440279647</v>
      </c>
      <c r="AS39" t="n">
        <v>-0.1043895200484718</v>
      </c>
      <c r="AT39" t="n">
        <v>-0.05652367818725013</v>
      </c>
      <c r="AU39" t="n">
        <v>-0.06316585315650258</v>
      </c>
      <c r="AV39" t="n">
        <v>-0.2464042024560669</v>
      </c>
      <c r="AW39" t="n">
        <v>-0.1640178560173682</v>
      </c>
      <c r="AX39" t="n">
        <v>-0.006958460032223668</v>
      </c>
      <c r="AY39" t="n">
        <v>-0.1936522718361591</v>
      </c>
      <c r="AZ39" t="n">
        <v>-0.00272567656412126</v>
      </c>
      <c r="BA39" t="n">
        <v>0.2424854536674204</v>
      </c>
      <c r="BB39" t="n">
        <v>-0.3514117239034317</v>
      </c>
      <c r="BC39" t="n">
        <v>-0.1072649324352438</v>
      </c>
      <c r="BD39" t="n">
        <v>-0.2108186013622109</v>
      </c>
      <c r="BE39" t="n">
        <v>-0.1103466898650375</v>
      </c>
      <c r="BF39" t="n">
        <v>0.0555613807702835</v>
      </c>
      <c r="BG39" t="n">
        <v>-0.02374621265045418</v>
      </c>
      <c r="BH39" t="n">
        <v>-0.02977933704660929</v>
      </c>
      <c r="BI39" t="n">
        <v>0.03018250871252914</v>
      </c>
      <c r="BJ39" t="n">
        <v>-0.005405884297338459</v>
      </c>
      <c r="BK39" t="n">
        <v>-0.09710873530541964</v>
      </c>
      <c r="BL39" t="n">
        <v>-0.1186723576956066</v>
      </c>
      <c r="BM39" t="n">
        <v>-0.04692022934195905</v>
      </c>
      <c r="BN39" t="n">
        <v>0.01021497429568474</v>
      </c>
      <c r="BO39" t="n">
        <v>-0.04446847539968757</v>
      </c>
      <c r="BP39" t="n">
        <v>-0.2366356930742183</v>
      </c>
      <c r="BQ39" t="n">
        <v>0.01861055333951911</v>
      </c>
      <c r="BR39" t="n">
        <v>0.06255964620084042</v>
      </c>
      <c r="BS39" t="n">
        <v>-0.2185115704642681</v>
      </c>
      <c r="BT39" t="n">
        <v>-0.05794426018197008</v>
      </c>
      <c r="BU39" t="n">
        <v>0.007486546203534727</v>
      </c>
      <c r="BV39" t="n">
        <v>-0.2673553676867313</v>
      </c>
      <c r="BW39" t="n">
        <v>-0.09809826384889597</v>
      </c>
      <c r="BX39" t="n">
        <v>-0.09035937040212283</v>
      </c>
      <c r="BY39" t="n">
        <v>0.07834753092003788</v>
      </c>
      <c r="BZ39" t="n">
        <v>-0.06398680511455723</v>
      </c>
      <c r="CA39" t="n">
        <v>-0.05951024891668588</v>
      </c>
      <c r="CB39" t="n">
        <v>0.03037371302951786</v>
      </c>
      <c r="CC39" t="n">
        <v>0.525387197613632</v>
      </c>
    </row>
    <row r="40">
      <c r="A40" t="inlineStr">
        <is>
          <t>2024-07-10</t>
        </is>
      </c>
      <c r="B40" t="n">
        <v>-0.1275003720764079</v>
      </c>
      <c r="C40" t="n">
        <v>-0.1154201901176357</v>
      </c>
      <c r="D40" t="n">
        <v>-0.02985760766498424</v>
      </c>
      <c r="E40" t="n">
        <v>-0.06685181176070298</v>
      </c>
      <c r="F40" t="n">
        <v>-0.1021655336961824</v>
      </c>
      <c r="G40" t="n">
        <v>0.1477756050803667</v>
      </c>
      <c r="H40" t="n">
        <v>0.1487992154196125</v>
      </c>
      <c r="I40" t="n">
        <v>-0.04582839470819955</v>
      </c>
      <c r="J40" t="n">
        <v>-0.07284548969214011</v>
      </c>
      <c r="K40" t="n">
        <v>-0.1223040874593353</v>
      </c>
      <c r="L40" t="n">
        <v>-0.2129331817366662</v>
      </c>
      <c r="M40" t="n">
        <v>-0.04176902627545742</v>
      </c>
      <c r="N40" t="n">
        <v>-0.08466597532703768</v>
      </c>
      <c r="O40" t="n">
        <v>-0.004090934607254182</v>
      </c>
      <c r="P40" t="n">
        <v>-0.08491687417578664</v>
      </c>
      <c r="Q40" t="n">
        <v>-0.1457705583404737</v>
      </c>
      <c r="R40" t="n">
        <v>0.1504806579570903</v>
      </c>
      <c r="S40" t="n">
        <v>-0.2485399357688959</v>
      </c>
      <c r="T40" t="n">
        <v>-0.005544025517502549</v>
      </c>
      <c r="U40" t="n">
        <v>0.1051184331143955</v>
      </c>
      <c r="V40" t="n">
        <v>0.1265462886444635</v>
      </c>
      <c r="W40" t="n">
        <v>-0.03763533698573174</v>
      </c>
      <c r="X40" t="n">
        <v>-0.03320521011887967</v>
      </c>
      <c r="Y40" t="n">
        <v>0.2007235403523284</v>
      </c>
      <c r="Z40" t="n">
        <v>-0.02657979229044993</v>
      </c>
      <c r="AA40" t="n">
        <v>-0.1179147344419651</v>
      </c>
      <c r="AB40" t="n">
        <v>0.01442173948087344</v>
      </c>
      <c r="AC40" t="n">
        <v>-0.306693222953864</v>
      </c>
      <c r="AD40" t="n">
        <v>-0.01678056493902469</v>
      </c>
      <c r="AE40" t="n">
        <v>0.02107625293018756</v>
      </c>
      <c r="AF40" t="n">
        <v>-0.07187709444313062</v>
      </c>
      <c r="AG40" t="n">
        <v>0.09139392460798068</v>
      </c>
      <c r="AH40" t="n">
        <v>-0.2958539796668093</v>
      </c>
      <c r="AI40" t="n">
        <v>-0.00330442926705965</v>
      </c>
      <c r="AJ40" t="n">
        <v>-0.1133762599411846</v>
      </c>
      <c r="AK40" t="n">
        <v>-0.08105714607975489</v>
      </c>
      <c r="AL40" t="n">
        <v>-0.2473133344035064</v>
      </c>
      <c r="AM40" t="n">
        <v>-0.138268588885886</v>
      </c>
      <c r="AN40" t="n">
        <v>0.06062586827084981</v>
      </c>
      <c r="AO40" t="n">
        <v>-0.001843541600217602</v>
      </c>
      <c r="AP40" t="n">
        <v>-0.2945859994362052</v>
      </c>
      <c r="AQ40" t="n">
        <v>-0.04577950250838092</v>
      </c>
      <c r="AR40" t="n">
        <v>0.1595575326064402</v>
      </c>
      <c r="AS40" t="n">
        <v>-0.1128620929493003</v>
      </c>
      <c r="AT40" t="n">
        <v>-0.06922472574654159</v>
      </c>
      <c r="AU40" t="n">
        <v>-0.06537351671550895</v>
      </c>
      <c r="AV40" t="n">
        <v>-0.224835212693784</v>
      </c>
      <c r="AW40" t="n">
        <v>-0.1755608340727067</v>
      </c>
      <c r="AX40" t="n">
        <v>-0.00370708584294166</v>
      </c>
      <c r="AY40" t="n">
        <v>-0.2019821440983809</v>
      </c>
      <c r="AZ40" t="n">
        <v>0.02833673191365738</v>
      </c>
      <c r="BA40" t="n">
        <v>0.2572995888498235</v>
      </c>
      <c r="BB40" t="n">
        <v>-0.3382485735577909</v>
      </c>
      <c r="BC40" t="n">
        <v>-0.1039929775518552</v>
      </c>
      <c r="BD40" t="n">
        <v>-0.179310238810052</v>
      </c>
      <c r="BE40" t="n">
        <v>-0.0979233067127051</v>
      </c>
      <c r="BF40" t="n">
        <v>0.09704282381921292</v>
      </c>
      <c r="BG40" t="n">
        <v>0.003152664141500505</v>
      </c>
      <c r="BH40" t="n">
        <v>-0.002277712139565735</v>
      </c>
      <c r="BI40" t="n">
        <v>0.04068416412181897</v>
      </c>
      <c r="BJ40" t="n">
        <v>0.01282964444173018</v>
      </c>
      <c r="BK40" t="n">
        <v>-0.0647288702133948</v>
      </c>
      <c r="BL40" t="n">
        <v>-0.1282846021856404</v>
      </c>
      <c r="BM40" t="n">
        <v>-0.04743026155151298</v>
      </c>
      <c r="BN40" t="n">
        <v>0.02249764151575961</v>
      </c>
      <c r="BO40" t="n">
        <v>-0.02856839281052326</v>
      </c>
      <c r="BP40" t="n">
        <v>-0.2291336598799525</v>
      </c>
      <c r="BQ40" t="n">
        <v>0.0201269377890938</v>
      </c>
      <c r="BR40" t="n">
        <v>0.08853286946456485</v>
      </c>
      <c r="BS40" t="n">
        <v>-0.2244131797322895</v>
      </c>
      <c r="BT40" t="n">
        <v>-0.08960984633594227</v>
      </c>
      <c r="BU40" t="n">
        <v>0.004310382336903285</v>
      </c>
      <c r="BV40" t="n">
        <v>-0.2485917185879505</v>
      </c>
      <c r="BW40" t="n">
        <v>-0.1067737369378123</v>
      </c>
      <c r="BX40" t="n">
        <v>-0.05782974972051336</v>
      </c>
      <c r="BY40" t="n">
        <v>0.07726659209608799</v>
      </c>
      <c r="BZ40" t="n">
        <v>-0.07597885086633449</v>
      </c>
      <c r="CA40" t="n">
        <v>-0.05813046989315429</v>
      </c>
      <c r="CB40" t="n">
        <v>0.04455399279798078</v>
      </c>
      <c r="CC40" t="n">
        <v>0.4472516440930538</v>
      </c>
    </row>
    <row r="41">
      <c r="A41" t="inlineStr">
        <is>
          <t>2024-07-24</t>
        </is>
      </c>
      <c r="B41" t="n">
        <v>-0.1026774320038908</v>
      </c>
      <c r="C41" t="n">
        <v>-0.1066647305775109</v>
      </c>
      <c r="D41" t="n">
        <v>-0.03767221235873452</v>
      </c>
      <c r="E41" t="n">
        <v>-0.09742351908672475</v>
      </c>
      <c r="F41" t="n">
        <v>-0.09919480207372122</v>
      </c>
      <c r="G41" t="n">
        <v>0.1953552215891021</v>
      </c>
      <c r="H41" t="n">
        <v>0.1001094054170228</v>
      </c>
      <c r="I41" t="n">
        <v>-0.05434241119578853</v>
      </c>
      <c r="J41" t="n">
        <v>-0.08632847641772501</v>
      </c>
      <c r="K41" t="n">
        <v>-0.1350678309414832</v>
      </c>
      <c r="L41" t="n">
        <v>-0.1969360176218968</v>
      </c>
      <c r="M41" t="n">
        <v>-0.05691076196579059</v>
      </c>
      <c r="N41" t="n">
        <v>-0.07894076234658798</v>
      </c>
      <c r="O41" t="n">
        <v>0.02171024291737833</v>
      </c>
      <c r="P41" t="n">
        <v>-0.08012163900818892</v>
      </c>
      <c r="Q41" t="n">
        <v>-0.1369309061102625</v>
      </c>
      <c r="R41" t="n">
        <v>0.1044129754122598</v>
      </c>
      <c r="S41" t="n">
        <v>-0.2398890919625966</v>
      </c>
      <c r="T41" t="n">
        <v>-0.03510035027557656</v>
      </c>
      <c r="U41" t="n">
        <v>0.06955843037957488</v>
      </c>
      <c r="V41" t="n">
        <v>0.1156593391981244</v>
      </c>
      <c r="W41" t="n">
        <v>-0.02152315013111117</v>
      </c>
      <c r="X41" t="n">
        <v>-0.03463360194268894</v>
      </c>
      <c r="Y41" t="n">
        <v>0.1741766713665076</v>
      </c>
      <c r="Z41" t="n">
        <v>-0.04415391508778099</v>
      </c>
      <c r="AA41" t="n">
        <v>-0.1326839321027669</v>
      </c>
      <c r="AB41" t="n">
        <v>-0.01572693026545524</v>
      </c>
      <c r="AC41" t="n">
        <v>-0.30001502777259</v>
      </c>
      <c r="AD41" t="n">
        <v>-0.08115861187264406</v>
      </c>
      <c r="AE41" t="n">
        <v>-0.02578220132022946</v>
      </c>
      <c r="AF41" t="n">
        <v>-0.1080238111349222</v>
      </c>
      <c r="AG41" t="n">
        <v>0.04219247870234488</v>
      </c>
      <c r="AH41" t="n">
        <v>-0.2963793843659933</v>
      </c>
      <c r="AI41" t="n">
        <v>-0.02921646689268365</v>
      </c>
      <c r="AJ41" t="n">
        <v>-0.07738661802794433</v>
      </c>
      <c r="AK41" t="n">
        <v>-0.06656157094470805</v>
      </c>
      <c r="AL41" t="n">
        <v>-0.2440710692514597</v>
      </c>
      <c r="AM41" t="n">
        <v>-0.1735648941693758</v>
      </c>
      <c r="AN41" t="n">
        <v>0.02606128268597141</v>
      </c>
      <c r="AO41" t="n">
        <v>-0.002892298003171145</v>
      </c>
      <c r="AP41" t="n">
        <v>-0.2887117149524875</v>
      </c>
      <c r="AQ41" t="n">
        <v>-0.02531788303361915</v>
      </c>
      <c r="AR41" t="n">
        <v>0.1632766189819155</v>
      </c>
      <c r="AS41" t="n">
        <v>-0.1030033272539321</v>
      </c>
      <c r="AT41" t="n">
        <v>-0.08551823968648242</v>
      </c>
      <c r="AU41" t="n">
        <v>-0.1105246741063001</v>
      </c>
      <c r="AV41" t="n">
        <v>-0.2278578809984921</v>
      </c>
      <c r="AW41" t="n">
        <v>-0.1925288042919054</v>
      </c>
      <c r="AX41" t="n">
        <v>-0.03965867392972233</v>
      </c>
      <c r="AY41" t="n">
        <v>-0.2193941869726291</v>
      </c>
      <c r="AZ41" t="n">
        <v>-0.01830303726581173</v>
      </c>
      <c r="BA41" t="n">
        <v>0.2405207207646418</v>
      </c>
      <c r="BB41" t="n">
        <v>-0.3177770174055029</v>
      </c>
      <c r="BC41" t="n">
        <v>-0.1078309734293083</v>
      </c>
      <c r="BD41" t="n">
        <v>-0.176982225979233</v>
      </c>
      <c r="BE41" t="n">
        <v>-0.09426287470551664</v>
      </c>
      <c r="BF41" t="n">
        <v>0.07533090277834242</v>
      </c>
      <c r="BG41" t="n">
        <v>-0.01378076081860258</v>
      </c>
      <c r="BH41" t="n">
        <v>0.00695578718783274</v>
      </c>
      <c r="BI41" t="n">
        <v>0.01161937140974523</v>
      </c>
      <c r="BJ41" t="n">
        <v>0.004905947385650977</v>
      </c>
      <c r="BK41" t="n">
        <v>-0.0721869302963134</v>
      </c>
      <c r="BL41" t="n">
        <v>-0.1340022983624105</v>
      </c>
      <c r="BM41" t="n">
        <v>-0.06143316145513877</v>
      </c>
      <c r="BN41" t="n">
        <v>0.02269124953793455</v>
      </c>
      <c r="BO41" t="n">
        <v>-0.05115616260346301</v>
      </c>
      <c r="BP41" t="n">
        <v>-0.2039410806727149</v>
      </c>
      <c r="BQ41" t="n">
        <v>0.01180809950098571</v>
      </c>
      <c r="BR41" t="n">
        <v>0.08087602411933648</v>
      </c>
      <c r="BS41" t="n">
        <v>-0.2254520164682435</v>
      </c>
      <c r="BT41" t="n">
        <v>-0.08557276293051441</v>
      </c>
      <c r="BU41" t="n">
        <v>-0.00699834790978382</v>
      </c>
      <c r="BV41" t="n">
        <v>-0.2165595266121538</v>
      </c>
      <c r="BW41" t="n">
        <v>-0.1189014582693458</v>
      </c>
      <c r="BX41" t="n">
        <v>-0.112016177934501</v>
      </c>
      <c r="BY41" t="n">
        <v>0.04716362135369412</v>
      </c>
      <c r="BZ41" t="n">
        <v>-0.07912957599909987</v>
      </c>
      <c r="CA41" t="n">
        <v>-0.05242578565880729</v>
      </c>
      <c r="CB41" t="n">
        <v>0.04719960138268253</v>
      </c>
      <c r="CC41" t="n">
        <v>0.3990463657048893</v>
      </c>
    </row>
    <row r="42">
      <c r="A42" t="inlineStr">
        <is>
          <t>2024-08-07</t>
        </is>
      </c>
      <c r="B42" t="n">
        <v>-0.08938977799717873</v>
      </c>
      <c r="C42" t="n">
        <v>-0.08531766268745966</v>
      </c>
      <c r="D42" t="n">
        <v>-0.03896554245890993</v>
      </c>
      <c r="E42" t="n">
        <v>-0.103495020786425</v>
      </c>
      <c r="F42" t="n">
        <v>-0.1006964068953107</v>
      </c>
      <c r="G42" t="n">
        <v>0.2355317213429866</v>
      </c>
      <c r="H42" t="n">
        <v>0.1548450117857036</v>
      </c>
      <c r="I42" t="n">
        <v>-0.04460814891628861</v>
      </c>
      <c r="J42" t="n">
        <v>-0.08549419768494826</v>
      </c>
      <c r="K42" t="n">
        <v>-0.1344039413786842</v>
      </c>
      <c r="L42" t="n">
        <v>-0.2371260091071525</v>
      </c>
      <c r="M42" t="n">
        <v>-0.06609312932805345</v>
      </c>
      <c r="N42" t="n">
        <v>-0.09924107627379231</v>
      </c>
      <c r="O42" t="n">
        <v>0.0726623444717025</v>
      </c>
      <c r="P42" t="n">
        <v>-0.1014568614887693</v>
      </c>
      <c r="Q42" t="n">
        <v>-0.1560092505795575</v>
      </c>
      <c r="R42" t="n">
        <v>0.1112843793395379</v>
      </c>
      <c r="S42" t="n">
        <v>-0.2494732712109452</v>
      </c>
      <c r="T42" t="n">
        <v>0.009750757892753814</v>
      </c>
      <c r="U42" t="n">
        <v>0.1427192075510124</v>
      </c>
      <c r="V42" t="n">
        <v>0.09995265197349434</v>
      </c>
      <c r="W42" t="n">
        <v>-0.04054093085272259</v>
      </c>
      <c r="X42" t="n">
        <v>-0.05142883933970943</v>
      </c>
      <c r="Y42" t="n">
        <v>0.1904390560711213</v>
      </c>
      <c r="Z42" t="n">
        <v>-0.02752941078954929</v>
      </c>
      <c r="AA42" t="n">
        <v>-0.1519616105984507</v>
      </c>
      <c r="AB42" t="n">
        <v>-0.01866043508722293</v>
      </c>
      <c r="AC42" t="n">
        <v>-0.3158031925221685</v>
      </c>
      <c r="AD42" t="n">
        <v>-0.04121250918564967</v>
      </c>
      <c r="AE42" t="n">
        <v>-0.02805053632208521</v>
      </c>
      <c r="AF42" t="n">
        <v>-0.14850400548867</v>
      </c>
      <c r="AG42" t="n">
        <v>0.0924397168469413</v>
      </c>
      <c r="AH42" t="n">
        <v>-0.3018439867399011</v>
      </c>
      <c r="AI42" t="n">
        <v>-0.03855391007149456</v>
      </c>
      <c r="AJ42" t="n">
        <v>-0.1052710227062358</v>
      </c>
      <c r="AK42" t="n">
        <v>-0.06015641469095934</v>
      </c>
      <c r="AL42" t="n">
        <v>-0.2511571951801418</v>
      </c>
      <c r="AM42" t="n">
        <v>-0.182103595314803</v>
      </c>
      <c r="AN42" t="n">
        <v>0.02591308253921043</v>
      </c>
      <c r="AO42" t="n">
        <v>-0.02132405388712377</v>
      </c>
      <c r="AP42" t="n">
        <v>-0.3038363241679437</v>
      </c>
      <c r="AQ42" t="n">
        <v>-0.03904394860719729</v>
      </c>
      <c r="AR42" t="n">
        <v>0.204225063026632</v>
      </c>
      <c r="AS42" t="n">
        <v>-0.1142233632196421</v>
      </c>
      <c r="AT42" t="n">
        <v>-0.08908490109301614</v>
      </c>
      <c r="AU42" t="n">
        <v>-0.09981427439418411</v>
      </c>
      <c r="AV42" t="n">
        <v>-0.2291409702020683</v>
      </c>
      <c r="AW42" t="n">
        <v>-0.1880818843806686</v>
      </c>
      <c r="AX42" t="n">
        <v>-0.02144314617199161</v>
      </c>
      <c r="AY42" t="n">
        <v>-0.2167434762534221</v>
      </c>
      <c r="AZ42" t="n">
        <v>0.002821177955215193</v>
      </c>
      <c r="BA42" t="n">
        <v>0.292979716165122</v>
      </c>
      <c r="BB42" t="n">
        <v>-0.3554675416799942</v>
      </c>
      <c r="BC42" t="n">
        <v>-0.1168973932398885</v>
      </c>
      <c r="BD42" t="n">
        <v>-0.1766250303743934</v>
      </c>
      <c r="BE42" t="n">
        <v>-0.1219792424988191</v>
      </c>
      <c r="BF42" t="n">
        <v>0.1216239230094953</v>
      </c>
      <c r="BG42" t="n">
        <v>-0.0206151165223778</v>
      </c>
      <c r="BH42" t="n">
        <v>0.0362250287367738</v>
      </c>
      <c r="BI42" t="n">
        <v>0.02911583120186001</v>
      </c>
      <c r="BJ42" t="n">
        <v>-0.03078392910159544</v>
      </c>
      <c r="BK42" t="n">
        <v>-0.06177088110351481</v>
      </c>
      <c r="BL42" t="n">
        <v>-0.1439920968456538</v>
      </c>
      <c r="BM42" t="n">
        <v>-0.03409428551282845</v>
      </c>
      <c r="BN42" t="n">
        <v>0.01106878669853728</v>
      </c>
      <c r="BO42" t="n">
        <v>-0.05762090262301833</v>
      </c>
      <c r="BP42" t="n">
        <v>-0.2360953632364928</v>
      </c>
      <c r="BQ42" t="n">
        <v>-0.007999756003022274</v>
      </c>
      <c r="BR42" t="n">
        <v>0.1024883243633417</v>
      </c>
      <c r="BS42" t="n">
        <v>-0.2456293513574268</v>
      </c>
      <c r="BT42" t="n">
        <v>-0.1146383262017872</v>
      </c>
      <c r="BU42" t="n">
        <v>-0.0008784498995610956</v>
      </c>
      <c r="BV42" t="n">
        <v>-0.2456730297100346</v>
      </c>
      <c r="BW42" t="n">
        <v>-0.143423570736984</v>
      </c>
      <c r="BX42" t="n">
        <v>-0.07921766145615139</v>
      </c>
      <c r="BY42" t="n">
        <v>0.09959022947895457</v>
      </c>
      <c r="BZ42" t="n">
        <v>-0.08014764046919387</v>
      </c>
      <c r="CA42" t="n">
        <v>-0.06974039929127618</v>
      </c>
      <c r="CB42" t="n">
        <v>0.0763527029470179</v>
      </c>
      <c r="CC42" t="n">
        <v>0.480828055193379</v>
      </c>
    </row>
    <row r="43">
      <c r="A43" t="inlineStr">
        <is>
          <t>2024-08-21</t>
        </is>
      </c>
      <c r="B43" t="n">
        <v>-0.08785776676711365</v>
      </c>
      <c r="C43" t="n">
        <v>-0.08280321848972527</v>
      </c>
      <c r="D43" t="n">
        <v>-0.03682788816919613</v>
      </c>
      <c r="E43" t="n">
        <v>-0.0844153151463255</v>
      </c>
      <c r="F43" t="n">
        <v>-0.09895820367131081</v>
      </c>
      <c r="G43" t="n">
        <v>0.2231204185253082</v>
      </c>
      <c r="H43" t="n">
        <v>0.1374235850582222</v>
      </c>
      <c r="I43" t="n">
        <v>-0.0286768927140133</v>
      </c>
      <c r="J43" t="n">
        <v>-0.07081170094792766</v>
      </c>
      <c r="K43" t="n">
        <v>-0.1205621043518456</v>
      </c>
      <c r="L43" t="n">
        <v>-0.2179077618065207</v>
      </c>
      <c r="M43" t="n">
        <v>-0.06939120268938281</v>
      </c>
      <c r="N43" t="n">
        <v>-0.09791233340739991</v>
      </c>
      <c r="O43" t="n">
        <v>0.06114433538989283</v>
      </c>
      <c r="P43" t="n">
        <v>-0.1040394944865691</v>
      </c>
      <c r="Q43" t="n">
        <v>-0.1530431714344802</v>
      </c>
      <c r="R43" t="n">
        <v>0.1206395386957335</v>
      </c>
      <c r="S43" t="n">
        <v>-0.2316735248048524</v>
      </c>
      <c r="T43" t="n">
        <v>0.02476250894699583</v>
      </c>
      <c r="U43" t="n">
        <v>0.09961998615593615</v>
      </c>
      <c r="V43" t="n">
        <v>0.1136339485201083</v>
      </c>
      <c r="W43" t="n">
        <v>-0.04549605429416326</v>
      </c>
      <c r="X43" t="n">
        <v>-0.05489523117155781</v>
      </c>
      <c r="Y43" t="n">
        <v>0.1838037044590934</v>
      </c>
      <c r="Z43" t="n">
        <v>-0.01474431758848938</v>
      </c>
      <c r="AA43" t="n">
        <v>-0.1366244422088991</v>
      </c>
      <c r="AB43" t="n">
        <v>-0.02541645212913346</v>
      </c>
      <c r="AC43" t="n">
        <v>-0.305182110523505</v>
      </c>
      <c r="AD43" t="n">
        <v>-0.03557913461270501</v>
      </c>
      <c r="AE43" t="n">
        <v>-0.03755228663882304</v>
      </c>
      <c r="AF43" t="n">
        <v>-0.1594659709151757</v>
      </c>
      <c r="AG43" t="n">
        <v>0.07696796945038908</v>
      </c>
      <c r="AH43" t="n">
        <v>-0.2804672360650348</v>
      </c>
      <c r="AI43" t="n">
        <v>-0.03477350114936573</v>
      </c>
      <c r="AJ43" t="n">
        <v>-0.1248279825378373</v>
      </c>
      <c r="AK43" t="n">
        <v>-0.05196150071745631</v>
      </c>
      <c r="AL43" t="n">
        <v>-0.2374241982033278</v>
      </c>
      <c r="AM43" t="n">
        <v>-0.167034633657669</v>
      </c>
      <c r="AN43" t="n">
        <v>0.02448281688880316</v>
      </c>
      <c r="AO43" t="n">
        <v>-0.03728323020305668</v>
      </c>
      <c r="AP43" t="n">
        <v>-0.29205755178308</v>
      </c>
      <c r="AQ43" t="n">
        <v>-0.03437101909935059</v>
      </c>
      <c r="AR43" t="n">
        <v>0.2122206159929891</v>
      </c>
      <c r="AS43" t="n">
        <v>-0.101048591532744</v>
      </c>
      <c r="AT43" t="n">
        <v>-0.07377073531007394</v>
      </c>
      <c r="AU43" t="n">
        <v>-0.07638858197424936</v>
      </c>
      <c r="AV43" t="n">
        <v>-0.2096013961940191</v>
      </c>
      <c r="AW43" t="n">
        <v>-0.1698184102488254</v>
      </c>
      <c r="AX43" t="n">
        <v>-0.0188026541498354</v>
      </c>
      <c r="AY43" t="n">
        <v>-0.1991247226071492</v>
      </c>
      <c r="AZ43" t="n">
        <v>0.01007981989003337</v>
      </c>
      <c r="BA43" t="n">
        <v>0.2855251116426547</v>
      </c>
      <c r="BB43" t="n">
        <v>-0.33594165736024</v>
      </c>
      <c r="BC43" t="n">
        <v>-0.1090798197546056</v>
      </c>
      <c r="BD43" t="n">
        <v>-0.164867846919982</v>
      </c>
      <c r="BE43" t="n">
        <v>-0.1015852014558152</v>
      </c>
      <c r="BF43" t="n">
        <v>0.1124337626922045</v>
      </c>
      <c r="BG43" t="n">
        <v>-0.03341424983784869</v>
      </c>
      <c r="BH43" t="n">
        <v>0.04183299809892471</v>
      </c>
      <c r="BI43" t="n">
        <v>0.02223986716365545</v>
      </c>
      <c r="BJ43" t="n">
        <v>-0.02585846004254333</v>
      </c>
      <c r="BK43" t="n">
        <v>-0.06037622772597884</v>
      </c>
      <c r="BL43" t="n">
        <v>-0.1330755524014438</v>
      </c>
      <c r="BM43" t="n">
        <v>-0.04493384473317574</v>
      </c>
      <c r="BN43" t="n">
        <v>0.003841871609584269</v>
      </c>
      <c r="BO43" t="n">
        <v>-0.06069196333666582</v>
      </c>
      <c r="BP43" t="n">
        <v>-0.218477228629514</v>
      </c>
      <c r="BQ43" t="n">
        <v>0.0001050268845343982</v>
      </c>
      <c r="BR43" t="n">
        <v>0.1078228080467356</v>
      </c>
      <c r="BS43" t="n">
        <v>-0.2384489283320871</v>
      </c>
      <c r="BT43" t="n">
        <v>-0.1120415946489633</v>
      </c>
      <c r="BU43" t="n">
        <v>-0.02556896477789028</v>
      </c>
      <c r="BV43" t="n">
        <v>-0.2274558410460752</v>
      </c>
      <c r="BW43" t="n">
        <v>-0.1223404134121174</v>
      </c>
      <c r="BX43" t="n">
        <v>-0.07592010428527352</v>
      </c>
      <c r="BY43" t="n">
        <v>0.06546994785617533</v>
      </c>
      <c r="BZ43" t="n">
        <v>-0.08859096552538426</v>
      </c>
      <c r="CA43" t="n">
        <v>-0.07275644570230833</v>
      </c>
      <c r="CB43" t="n">
        <v>0.08403537343901912</v>
      </c>
      <c r="CC43" t="n">
        <v>0.4025097019335042</v>
      </c>
    </row>
    <row r="44">
      <c r="A44" t="inlineStr">
        <is>
          <t>2024-09-05</t>
        </is>
      </c>
      <c r="B44" t="n">
        <v>-0.1189535017813105</v>
      </c>
      <c r="C44" t="n">
        <v>-0.08872254689604842</v>
      </c>
      <c r="D44" t="n">
        <v>-0.04412263600042599</v>
      </c>
      <c r="E44" t="n">
        <v>-0.05841001719254812</v>
      </c>
      <c r="F44" t="n">
        <v>-0.09420794620455408</v>
      </c>
      <c r="G44" t="n">
        <v>0.209546199929892</v>
      </c>
      <c r="H44" t="n">
        <v>0.1329355459333048</v>
      </c>
      <c r="I44" t="n">
        <v>-0.02684466715506106</v>
      </c>
      <c r="J44" t="n">
        <v>-0.07915194182009833</v>
      </c>
      <c r="K44" t="n">
        <v>-0.1284557938110253</v>
      </c>
      <c r="L44" t="n">
        <v>-0.2252250749268608</v>
      </c>
      <c r="M44" t="n">
        <v>-0.08377939929708911</v>
      </c>
      <c r="N44" t="n">
        <v>-0.09677725804817605</v>
      </c>
      <c r="O44" t="n">
        <v>0.05628383242183044</v>
      </c>
      <c r="P44" t="n">
        <v>-0.1089905611432839</v>
      </c>
      <c r="Q44" t="n">
        <v>-0.151571591097363</v>
      </c>
      <c r="R44" t="n">
        <v>0.1195291426372522</v>
      </c>
      <c r="S44" t="n">
        <v>-0.2496787857901441</v>
      </c>
      <c r="T44" t="n">
        <v>0.05279490870992087</v>
      </c>
      <c r="U44" t="n">
        <v>0.1193974122767609</v>
      </c>
      <c r="V44" t="n">
        <v>0.1385274515019927</v>
      </c>
      <c r="W44" t="n">
        <v>-0.05152660634437656</v>
      </c>
      <c r="X44" t="n">
        <v>-0.06730327465547192</v>
      </c>
      <c r="Y44" t="n">
        <v>0.2006373440704259</v>
      </c>
      <c r="Z44" t="n">
        <v>-0.02819526669115791</v>
      </c>
      <c r="AA44" t="n">
        <v>-0.141664402246324</v>
      </c>
      <c r="AB44" t="n">
        <v>-0.02465204117763065</v>
      </c>
      <c r="AC44" t="n">
        <v>-0.3110225591057575</v>
      </c>
      <c r="AD44" t="n">
        <v>-0.04184752266052771</v>
      </c>
      <c r="AE44" t="n">
        <v>-0.02824183246321632</v>
      </c>
      <c r="AF44" t="n">
        <v>-0.1414174481941607</v>
      </c>
      <c r="AG44" t="n">
        <v>0.08766062294788224</v>
      </c>
      <c r="AH44" t="n">
        <v>-0.3046352789865379</v>
      </c>
      <c r="AI44" t="n">
        <v>-0.03262063176165164</v>
      </c>
      <c r="AJ44" t="n">
        <v>-0.1338793270321456</v>
      </c>
      <c r="AK44" t="n">
        <v>-0.06652850690756862</v>
      </c>
      <c r="AL44" t="n">
        <v>-0.2467826735045727</v>
      </c>
      <c r="AM44" t="n">
        <v>-0.1707931231846085</v>
      </c>
      <c r="AN44" t="n">
        <v>0.03918923551257736</v>
      </c>
      <c r="AO44" t="n">
        <v>-0.04501543138533459</v>
      </c>
      <c r="AP44" t="n">
        <v>-0.3040431242079101</v>
      </c>
      <c r="AQ44" t="n">
        <v>-0.03936180266018929</v>
      </c>
      <c r="AR44" t="n">
        <v>0.1952802495926325</v>
      </c>
      <c r="AS44" t="n">
        <v>-0.107352869163677</v>
      </c>
      <c r="AT44" t="n">
        <v>-0.08759727677265683</v>
      </c>
      <c r="AU44" t="n">
        <v>-0.0706124814438559</v>
      </c>
      <c r="AV44" t="n">
        <v>-0.2317701473415138</v>
      </c>
      <c r="AW44" t="n">
        <v>-0.1646861507989285</v>
      </c>
      <c r="AX44" t="n">
        <v>-0.02619873853547072</v>
      </c>
      <c r="AY44" t="n">
        <v>-0.1927468725654794</v>
      </c>
      <c r="AZ44" t="n">
        <v>0.02390543832476211</v>
      </c>
      <c r="BA44" t="n">
        <v>0.2873287511397036</v>
      </c>
      <c r="BB44" t="n">
        <v>-0.3512809805324684</v>
      </c>
      <c r="BC44" t="n">
        <v>-0.1125914988717013</v>
      </c>
      <c r="BD44" t="n">
        <v>-0.1756908956262392</v>
      </c>
      <c r="BE44" t="n">
        <v>-0.1250121103996945</v>
      </c>
      <c r="BF44" t="n">
        <v>0.1424608984188966</v>
      </c>
      <c r="BG44" t="n">
        <v>-0.03960395124045946</v>
      </c>
      <c r="BH44" t="n">
        <v>0.05636495122033369</v>
      </c>
      <c r="BI44" t="n">
        <v>0.03948362857996224</v>
      </c>
      <c r="BJ44" t="n">
        <v>-0.01535096981775241</v>
      </c>
      <c r="BK44" t="n">
        <v>-0.06746253361789201</v>
      </c>
      <c r="BL44" t="n">
        <v>-0.1352658213902936</v>
      </c>
      <c r="BM44" t="n">
        <v>-0.07886174355890052</v>
      </c>
      <c r="BN44" t="n">
        <v>-0.008781796087245053</v>
      </c>
      <c r="BO44" t="n">
        <v>-0.0723868682053922</v>
      </c>
      <c r="BP44" t="n">
        <v>-0.2362609381643395</v>
      </c>
      <c r="BQ44" t="n">
        <v>0.007812435475472501</v>
      </c>
      <c r="BR44" t="n">
        <v>0.1159644589019244</v>
      </c>
      <c r="BS44" t="n">
        <v>-0.246649455924588</v>
      </c>
      <c r="BT44" t="n">
        <v>-0.1476695609230947</v>
      </c>
      <c r="BU44" t="n">
        <v>-0.01772889059890137</v>
      </c>
      <c r="BV44" t="n">
        <v>-0.2456461747602401</v>
      </c>
      <c r="BW44" t="n">
        <v>-0.1346792182287487</v>
      </c>
      <c r="BX44" t="n">
        <v>-0.04072688216052178</v>
      </c>
      <c r="BY44" t="n">
        <v>0.08208645706419748</v>
      </c>
      <c r="BZ44" t="n">
        <v>-0.1040095991553892</v>
      </c>
      <c r="CA44" t="n">
        <v>-0.06625333939691003</v>
      </c>
      <c r="CB44" t="n">
        <v>0.08993474957549141</v>
      </c>
      <c r="CC44" t="n">
        <v>0.4389705829714514</v>
      </c>
    </row>
    <row r="45">
      <c r="A45" t="inlineStr">
        <is>
          <t>2024-09-19</t>
        </is>
      </c>
      <c r="B45" t="n">
        <v>-0.1113046496389505</v>
      </c>
      <c r="C45" t="n">
        <v>-0.09429214134510422</v>
      </c>
      <c r="D45" t="n">
        <v>-0.03895707883098942</v>
      </c>
      <c r="E45" t="n">
        <v>-0.06463549229673515</v>
      </c>
      <c r="F45" t="n">
        <v>-0.09282644031557563</v>
      </c>
      <c r="G45" t="n">
        <v>0.2017594325508874</v>
      </c>
      <c r="H45" t="n">
        <v>0.1322752361208848</v>
      </c>
      <c r="I45" t="n">
        <v>-0.0357087391140134</v>
      </c>
      <c r="J45" t="n">
        <v>-0.07364370955643129</v>
      </c>
      <c r="K45" t="n">
        <v>-0.1225547606444897</v>
      </c>
      <c r="L45" t="n">
        <v>-0.2307183700658193</v>
      </c>
      <c r="M45" t="n">
        <v>-0.09110802329914036</v>
      </c>
      <c r="N45" t="n">
        <v>-0.08347349398562087</v>
      </c>
      <c r="O45" t="n">
        <v>0.05487593028368187</v>
      </c>
      <c r="P45" t="n">
        <v>-0.09745268546968688</v>
      </c>
      <c r="Q45" t="n">
        <v>-0.148295441878169</v>
      </c>
      <c r="R45" t="n">
        <v>0.1033259215919753</v>
      </c>
      <c r="S45" t="n">
        <v>-0.2598868821784572</v>
      </c>
      <c r="T45" t="n">
        <v>0.0422467017402619</v>
      </c>
      <c r="U45" t="n">
        <v>0.1140306815716452</v>
      </c>
      <c r="V45" t="n">
        <v>0.128259913815133</v>
      </c>
      <c r="W45" t="n">
        <v>-0.04811848976278532</v>
      </c>
      <c r="X45" t="n">
        <v>-0.06194975715144235</v>
      </c>
      <c r="Y45" t="n">
        <v>0.2013652743964431</v>
      </c>
      <c r="Z45" t="n">
        <v>-0.02832964935510407</v>
      </c>
      <c r="AA45" t="n">
        <v>-0.1433066373871824</v>
      </c>
      <c r="AB45" t="n">
        <v>-0.0160617276693511</v>
      </c>
      <c r="AC45" t="n">
        <v>-0.3184546712659782</v>
      </c>
      <c r="AD45" t="n">
        <v>-0.05054472461246218</v>
      </c>
      <c r="AE45" t="n">
        <v>-0.03179722195659962</v>
      </c>
      <c r="AF45" t="n">
        <v>-0.1335039726650249</v>
      </c>
      <c r="AG45" t="n">
        <v>0.09296511729626156</v>
      </c>
      <c r="AH45" t="n">
        <v>-0.3091265103141853</v>
      </c>
      <c r="AI45" t="n">
        <v>-0.0191627173834461</v>
      </c>
      <c r="AJ45" t="n">
        <v>-0.1415461982879206</v>
      </c>
      <c r="AK45" t="n">
        <v>-0.08034011966260102</v>
      </c>
      <c r="AL45" t="n">
        <v>-0.252197972873943</v>
      </c>
      <c r="AM45" t="n">
        <v>-0.1762463529606121</v>
      </c>
      <c r="AN45" t="n">
        <v>0.0284737304192364</v>
      </c>
      <c r="AO45" t="n">
        <v>-0.04629436912418938</v>
      </c>
      <c r="AP45" t="n">
        <v>-0.3053711953297062</v>
      </c>
      <c r="AQ45" t="n">
        <v>-0.02330604591153662</v>
      </c>
      <c r="AR45" t="n">
        <v>0.1908196963250697</v>
      </c>
      <c r="AS45" t="n">
        <v>-0.09197296318674919</v>
      </c>
      <c r="AT45" t="n">
        <v>-0.08739176894402467</v>
      </c>
      <c r="AU45" t="n">
        <v>-0.08557440661050586</v>
      </c>
      <c r="AV45" t="n">
        <v>-0.2413186491989523</v>
      </c>
      <c r="AW45" t="n">
        <v>-0.1774517431865389</v>
      </c>
      <c r="AX45" t="n">
        <v>-0.01100787367674616</v>
      </c>
      <c r="AY45" t="n">
        <v>-0.2047565892939496</v>
      </c>
      <c r="AZ45" t="n">
        <v>0.01692198876870776</v>
      </c>
      <c r="BA45" t="n">
        <v>0.2837058639649801</v>
      </c>
      <c r="BB45" t="n">
        <v>-0.3545953957894981</v>
      </c>
      <c r="BC45" t="n">
        <v>-0.1027165876789822</v>
      </c>
      <c r="BD45" t="n">
        <v>-0.1864291712928132</v>
      </c>
      <c r="BE45" t="n">
        <v>-0.1277108035800469</v>
      </c>
      <c r="BF45" t="n">
        <v>0.1538944496389729</v>
      </c>
      <c r="BG45" t="n">
        <v>-0.04428579722972337</v>
      </c>
      <c r="BH45" t="n">
        <v>0.07527001253511267</v>
      </c>
      <c r="BI45" t="n">
        <v>0.05243142817125834</v>
      </c>
      <c r="BJ45" t="n">
        <v>0.003686595720491015</v>
      </c>
      <c r="BK45" t="n">
        <v>-0.07244509522841625</v>
      </c>
      <c r="BL45" t="n">
        <v>-0.1417602884683599</v>
      </c>
      <c r="BM45" t="n">
        <v>-0.08699224648701342</v>
      </c>
      <c r="BN45" t="n">
        <v>0.003631422602748513</v>
      </c>
      <c r="BO45" t="n">
        <v>-0.06488972227059264</v>
      </c>
      <c r="BP45" t="n">
        <v>-0.2445298405165717</v>
      </c>
      <c r="BQ45" t="n">
        <v>0.02212259812590012</v>
      </c>
      <c r="BR45" t="n">
        <v>0.1183944173850775</v>
      </c>
      <c r="BS45" t="n">
        <v>-0.2483155433535379</v>
      </c>
      <c r="BT45" t="n">
        <v>-0.1360715926958568</v>
      </c>
      <c r="BU45" t="n">
        <v>-0.01570949457538318</v>
      </c>
      <c r="BV45" t="n">
        <v>-0.2556417875011818</v>
      </c>
      <c r="BW45" t="n">
        <v>-0.134808060102046</v>
      </c>
      <c r="BX45" t="n">
        <v>-0.04385066404145144</v>
      </c>
      <c r="BY45" t="n">
        <v>0.1061096462465514</v>
      </c>
      <c r="BZ45" t="n">
        <v>-0.1097828832959706</v>
      </c>
      <c r="CA45" t="n">
        <v>-0.07238576893237014</v>
      </c>
      <c r="CB45" t="n">
        <v>0.1011693164835683</v>
      </c>
      <c r="CC45" t="n">
        <v>0.4267019869112836</v>
      </c>
    </row>
    <row r="46">
      <c r="A46" t="inlineStr">
        <is>
          <t>2024-10-03</t>
        </is>
      </c>
      <c r="B46" t="n">
        <v>-0.115604298117975</v>
      </c>
      <c r="C46" t="n">
        <v>-0.1050982312512425</v>
      </c>
      <c r="D46" t="n">
        <v>-0.04879465346537248</v>
      </c>
      <c r="E46" t="n">
        <v>-0.07876921925825298</v>
      </c>
      <c r="F46" t="n">
        <v>-0.1060428952642405</v>
      </c>
      <c r="G46" t="n">
        <v>0.1885473664068771</v>
      </c>
      <c r="H46" t="n">
        <v>0.1502795993654278</v>
      </c>
      <c r="I46" t="n">
        <v>-0.04386370215578217</v>
      </c>
      <c r="J46" t="n">
        <v>-0.08287803288557904</v>
      </c>
      <c r="K46" t="n">
        <v>-0.136642826875591</v>
      </c>
      <c r="L46" t="n">
        <v>-0.2388190486484436</v>
      </c>
      <c r="M46" t="n">
        <v>-0.1049056064161058</v>
      </c>
      <c r="N46" t="n">
        <v>-0.09483939733655788</v>
      </c>
      <c r="O46" t="n">
        <v>0.06289024276878563</v>
      </c>
      <c r="P46" t="n">
        <v>-0.09834354627961006</v>
      </c>
      <c r="Q46" t="n">
        <v>-0.1547742422120705</v>
      </c>
      <c r="R46" t="n">
        <v>0.1025356361413676</v>
      </c>
      <c r="S46" t="n">
        <v>-0.2709077178471686</v>
      </c>
      <c r="T46" t="n">
        <v>0.05633818479963337</v>
      </c>
      <c r="U46" t="n">
        <v>0.07918009101791323</v>
      </c>
      <c r="V46" t="n">
        <v>0.1442370004204847</v>
      </c>
      <c r="W46" t="n">
        <v>-0.05182797442250142</v>
      </c>
      <c r="X46" t="n">
        <v>-0.06912979206652858</v>
      </c>
      <c r="Y46" t="n">
        <v>0.2016629189489976</v>
      </c>
      <c r="Z46" t="n">
        <v>-0.04310051239611989</v>
      </c>
      <c r="AA46" t="n">
        <v>-0.1517759028693153</v>
      </c>
      <c r="AB46" t="n">
        <v>0.003246243777443203</v>
      </c>
      <c r="AC46" t="n">
        <v>-0.3294511648456222</v>
      </c>
      <c r="AD46" t="n">
        <v>-0.04269350026166707</v>
      </c>
      <c r="AE46" t="n">
        <v>-0.03019482632066317</v>
      </c>
      <c r="AF46" t="n">
        <v>-0.1321337714242368</v>
      </c>
      <c r="AG46" t="n">
        <v>0.09713908476328403</v>
      </c>
      <c r="AH46" t="n">
        <v>-0.3218625362539522</v>
      </c>
      <c r="AI46" t="n">
        <v>-0.02700196108655284</v>
      </c>
      <c r="AJ46" t="n">
        <v>-0.1411182475481555</v>
      </c>
      <c r="AK46" t="n">
        <v>-0.08737691891052335</v>
      </c>
      <c r="AL46" t="n">
        <v>-0.2652808837298676</v>
      </c>
      <c r="AM46" t="n">
        <v>-0.1852156839523906</v>
      </c>
      <c r="AN46" t="n">
        <v>0.01575913400760709</v>
      </c>
      <c r="AO46" t="n">
        <v>-0.05794547051841836</v>
      </c>
      <c r="AP46" t="n">
        <v>-0.316834917271564</v>
      </c>
      <c r="AQ46" t="n">
        <v>-0.01626432682593904</v>
      </c>
      <c r="AR46" t="n">
        <v>0.1748104831048383</v>
      </c>
      <c r="AS46" t="n">
        <v>-0.1075717977562283</v>
      </c>
      <c r="AT46" t="n">
        <v>-0.09694929206227743</v>
      </c>
      <c r="AU46" t="n">
        <v>-0.06643700369928585</v>
      </c>
      <c r="AV46" t="n">
        <v>-0.2498082186965388</v>
      </c>
      <c r="AW46" t="n">
        <v>-0.1702441196013839</v>
      </c>
      <c r="AX46" t="n">
        <v>-0.01816669328489395</v>
      </c>
      <c r="AY46" t="n">
        <v>-0.1977882258995038</v>
      </c>
      <c r="AZ46" t="n">
        <v>0.0223910419886848</v>
      </c>
      <c r="BA46" t="n">
        <v>0.3048466400897758</v>
      </c>
      <c r="BB46" t="n">
        <v>-0.3609718644045501</v>
      </c>
      <c r="BC46" t="n">
        <v>-0.1047885598231978</v>
      </c>
      <c r="BD46" t="n">
        <v>-0.1920214588789997</v>
      </c>
      <c r="BE46" t="n">
        <v>-0.1414044751791862</v>
      </c>
      <c r="BF46" t="n">
        <v>0.1721769238726529</v>
      </c>
      <c r="BG46" t="n">
        <v>-0.04917602153695455</v>
      </c>
      <c r="BH46" t="n">
        <v>0.06628654452337357</v>
      </c>
      <c r="BI46" t="n">
        <v>0.07545291905413887</v>
      </c>
      <c r="BJ46" t="n">
        <v>0.0007110290507781336</v>
      </c>
      <c r="BK46" t="n">
        <v>-0.08366488416145557</v>
      </c>
      <c r="BL46" t="n">
        <v>-0.1444572838564503</v>
      </c>
      <c r="BM46" t="n">
        <v>-0.08366982223194885</v>
      </c>
      <c r="BN46" t="n">
        <v>-0.004153278902625179</v>
      </c>
      <c r="BO46" t="n">
        <v>-0.06910875495646562</v>
      </c>
      <c r="BP46" t="n">
        <v>-0.2488537887044696</v>
      </c>
      <c r="BQ46" t="n">
        <v>0.02059017544566411</v>
      </c>
      <c r="BR46" t="n">
        <v>0.1285993115695372</v>
      </c>
      <c r="BS46" t="n">
        <v>-0.2661478864613898</v>
      </c>
      <c r="BT46" t="n">
        <v>-0.1485162096103414</v>
      </c>
      <c r="BU46" t="n">
        <v>-0.029319548117414</v>
      </c>
      <c r="BV46" t="n">
        <v>-0.2577006719202901</v>
      </c>
      <c r="BW46" t="n">
        <v>-0.1415558214755347</v>
      </c>
      <c r="BX46" t="n">
        <v>-0.03132155867526387</v>
      </c>
      <c r="BY46" t="n">
        <v>0.1369202717701261</v>
      </c>
      <c r="BZ46" t="n">
        <v>-0.1141015936724517</v>
      </c>
      <c r="CA46" t="n">
        <v>-0.06360642448043019</v>
      </c>
      <c r="CB46" t="n">
        <v>0.07858506377119312</v>
      </c>
      <c r="CC46" t="n">
        <v>0.4478555713448156</v>
      </c>
    </row>
    <row r="47">
      <c r="A47" t="inlineStr">
        <is>
          <t>2024-10-17</t>
        </is>
      </c>
      <c r="B47" t="n">
        <v>-0.1304403443562622</v>
      </c>
      <c r="C47" t="n">
        <v>-0.09920958763405641</v>
      </c>
      <c r="D47" t="n">
        <v>-0.05279907197013978</v>
      </c>
      <c r="E47" t="n">
        <v>-0.06102108346183377</v>
      </c>
      <c r="F47" t="n">
        <v>-0.1043789318980695</v>
      </c>
      <c r="G47" t="n">
        <v>0.20907621737038</v>
      </c>
      <c r="H47" t="n">
        <v>0.1669170634690469</v>
      </c>
      <c r="I47" t="n">
        <v>-0.0314126122044428</v>
      </c>
      <c r="J47" t="n">
        <v>-0.08756962650780797</v>
      </c>
      <c r="K47" t="n">
        <v>-0.1364389134884274</v>
      </c>
      <c r="L47" t="n">
        <v>-0.2508267816223162</v>
      </c>
      <c r="M47" t="n">
        <v>-0.1093270664431776</v>
      </c>
      <c r="N47" t="n">
        <v>-0.09357257582667233</v>
      </c>
      <c r="O47" t="n">
        <v>0.07394851687736081</v>
      </c>
      <c r="P47" t="n">
        <v>-0.09971747293881528</v>
      </c>
      <c r="Q47" t="n">
        <v>-0.1588279347563183</v>
      </c>
      <c r="R47" t="n">
        <v>0.1096148971521047</v>
      </c>
      <c r="S47" t="n">
        <v>-0.2693791932839323</v>
      </c>
      <c r="T47" t="n">
        <v>0.08417079714435705</v>
      </c>
      <c r="U47" t="n">
        <v>0.0907915751904671</v>
      </c>
      <c r="V47" t="n">
        <v>0.1535256612390716</v>
      </c>
      <c r="W47" t="n">
        <v>-0.05324696175871713</v>
      </c>
      <c r="X47" t="n">
        <v>-0.06071724129224454</v>
      </c>
      <c r="Y47" t="n">
        <v>0.2019630960316343</v>
      </c>
      <c r="Z47" t="n">
        <v>-0.0374793347085759</v>
      </c>
      <c r="AA47" t="n">
        <v>-0.1395295088309912</v>
      </c>
      <c r="AB47" t="n">
        <v>-0.008479450181200443</v>
      </c>
      <c r="AC47" t="n">
        <v>-0.3312300910141805</v>
      </c>
      <c r="AD47" t="n">
        <v>-0.05397111610773198</v>
      </c>
      <c r="AE47" t="n">
        <v>-0.02034980587443358</v>
      </c>
      <c r="AF47" t="n">
        <v>-0.1346982132167399</v>
      </c>
      <c r="AG47" t="n">
        <v>0.1013049480302168</v>
      </c>
      <c r="AH47" t="n">
        <v>-0.3090264675560177</v>
      </c>
      <c r="AI47" t="n">
        <v>-0.0189493382061563</v>
      </c>
      <c r="AJ47" t="n">
        <v>-0.1578994163896771</v>
      </c>
      <c r="AK47" t="n">
        <v>-0.08933815002584888</v>
      </c>
      <c r="AL47" t="n">
        <v>-0.2716669945274304</v>
      </c>
      <c r="AM47" t="n">
        <v>-0.1828485708417991</v>
      </c>
      <c r="AN47" t="n">
        <v>0.03345709335055669</v>
      </c>
      <c r="AO47" t="n">
        <v>-0.05098216317482429</v>
      </c>
      <c r="AP47" t="n">
        <v>-0.3183232679251704</v>
      </c>
      <c r="AQ47" t="n">
        <v>-0.00208051222731076</v>
      </c>
      <c r="AR47" t="n">
        <v>0.1891106538432519</v>
      </c>
      <c r="AS47" t="n">
        <v>-0.1035710722575028</v>
      </c>
      <c r="AT47" t="n">
        <v>-0.0833591153884482</v>
      </c>
      <c r="AU47" t="n">
        <v>-0.05351453267893658</v>
      </c>
      <c r="AV47" t="n">
        <v>-0.2496253072763038</v>
      </c>
      <c r="AW47" t="n">
        <v>-0.1581734600719762</v>
      </c>
      <c r="AX47" t="n">
        <v>-0.01000339094678748</v>
      </c>
      <c r="AY47" t="n">
        <v>-0.1884127721200913</v>
      </c>
      <c r="AZ47" t="n">
        <v>0.03551169839692658</v>
      </c>
      <c r="BA47" t="n">
        <v>0.3295947965821382</v>
      </c>
      <c r="BB47" t="n">
        <v>-0.3582498243218707</v>
      </c>
      <c r="BC47" t="n">
        <v>-0.1110290677695269</v>
      </c>
      <c r="BD47" t="n">
        <v>-0.1829340072108981</v>
      </c>
      <c r="BE47" t="n">
        <v>-0.1353636028310115</v>
      </c>
      <c r="BF47" t="n">
        <v>0.1557243447630368</v>
      </c>
      <c r="BG47" t="n">
        <v>-0.05129310167296197</v>
      </c>
      <c r="BH47" t="n">
        <v>0.07253639245251353</v>
      </c>
      <c r="BI47" t="n">
        <v>0.08697164958508341</v>
      </c>
      <c r="BJ47" t="n">
        <v>0.008387087632872436</v>
      </c>
      <c r="BK47" t="n">
        <v>-0.082655462835864</v>
      </c>
      <c r="BL47" t="n">
        <v>-0.1416712053452641</v>
      </c>
      <c r="BM47" t="n">
        <v>-0.09430946577304189</v>
      </c>
      <c r="BN47" t="n">
        <v>-0.02113966375576581</v>
      </c>
      <c r="BO47" t="n">
        <v>-0.04801499451655344</v>
      </c>
      <c r="BP47" t="n">
        <v>-0.2547866293022168</v>
      </c>
      <c r="BQ47" t="n">
        <v>0.01641659489822822</v>
      </c>
      <c r="BR47" t="n">
        <v>0.117637576738342</v>
      </c>
      <c r="BS47" t="n">
        <v>-0.2674260871293713</v>
      </c>
      <c r="BT47" t="n">
        <v>-0.1632887364227207</v>
      </c>
      <c r="BU47" t="n">
        <v>-0.02729366020063806</v>
      </c>
      <c r="BV47" t="n">
        <v>-0.2510911822187902</v>
      </c>
      <c r="BW47" t="n">
        <v>-0.1385196500136106</v>
      </c>
      <c r="BX47" t="n">
        <v>-0.01952414147940529</v>
      </c>
      <c r="BY47" t="n">
        <v>0.1344332739081007</v>
      </c>
      <c r="BZ47" t="n">
        <v>-0.09815354894124728</v>
      </c>
      <c r="CA47" t="n">
        <v>-0.08620683564760556</v>
      </c>
      <c r="CB47" t="n">
        <v>0.07412303644280804</v>
      </c>
      <c r="CC47" t="n">
        <v>0.4422178053569354</v>
      </c>
    </row>
    <row r="48">
      <c r="A48" t="inlineStr">
        <is>
          <t>2024-10-31</t>
        </is>
      </c>
      <c r="B48" t="n">
        <v>-0.1424406776480081</v>
      </c>
      <c r="C48" t="n">
        <v>-0.1023166502428344</v>
      </c>
      <c r="D48" t="n">
        <v>-0.05179159083052909</v>
      </c>
      <c r="E48" t="n">
        <v>-0.08209517920032539</v>
      </c>
      <c r="F48" t="n">
        <v>-0.1177893665467281</v>
      </c>
      <c r="G48" t="n">
        <v>0.228969959464308</v>
      </c>
      <c r="H48" t="n">
        <v>0.124274015387609</v>
      </c>
      <c r="I48" t="n">
        <v>-0.04489716193380422</v>
      </c>
      <c r="J48" t="n">
        <v>-0.08608424299849327</v>
      </c>
      <c r="K48" t="n">
        <v>-0.1447278144216467</v>
      </c>
      <c r="L48" t="n">
        <v>-0.2830934714788431</v>
      </c>
      <c r="M48" t="n">
        <v>-0.09865278142435596</v>
      </c>
      <c r="N48" t="n">
        <v>-0.09995418528306355</v>
      </c>
      <c r="O48" t="n">
        <v>0.04872339836006701</v>
      </c>
      <c r="P48" t="n">
        <v>-0.1000025128891017</v>
      </c>
      <c r="Q48" t="n">
        <v>-0.1648748675615832</v>
      </c>
      <c r="R48" t="n">
        <v>0.1203224698368974</v>
      </c>
      <c r="S48" t="n">
        <v>-0.2677951496110383</v>
      </c>
      <c r="T48" t="n">
        <v>0.1217706035776627</v>
      </c>
      <c r="U48" t="n">
        <v>0.119879994239138</v>
      </c>
      <c r="V48" t="n">
        <v>0.1503447518732723</v>
      </c>
      <c r="W48" t="n">
        <v>-0.05243425136785285</v>
      </c>
      <c r="X48" t="n">
        <v>-0.02752598187882571</v>
      </c>
      <c r="Y48" t="n">
        <v>0.2081527506880418</v>
      </c>
      <c r="Z48" t="n">
        <v>-0.01112208298021977</v>
      </c>
      <c r="AA48" t="n">
        <v>-0.1596900099769341</v>
      </c>
      <c r="AB48" t="n">
        <v>-0.02414037109669676</v>
      </c>
      <c r="AC48" t="n">
        <v>-0.3369662388407247</v>
      </c>
      <c r="AD48" t="n">
        <v>-0.08066765829377975</v>
      </c>
      <c r="AE48" t="n">
        <v>-0.01740896101506473</v>
      </c>
      <c r="AF48" t="n">
        <v>-0.1312405600585683</v>
      </c>
      <c r="AG48" t="n">
        <v>0.1077643927295391</v>
      </c>
      <c r="AH48" t="n">
        <v>-0.3230770619535593</v>
      </c>
      <c r="AI48" t="n">
        <v>0.01222101707866163</v>
      </c>
      <c r="AJ48" t="n">
        <v>-0.1780486586818927</v>
      </c>
      <c r="AK48" t="n">
        <v>-0.09470819738944347</v>
      </c>
      <c r="AL48" t="n">
        <v>-0.2756383302445646</v>
      </c>
      <c r="AM48" t="n">
        <v>-0.1979920397563328</v>
      </c>
      <c r="AN48" t="n">
        <v>0.01564477489312566</v>
      </c>
      <c r="AO48" t="n">
        <v>-0.07812403940214574</v>
      </c>
      <c r="AP48" t="n">
        <v>-0.3247651367288913</v>
      </c>
      <c r="AQ48" t="n">
        <v>-0.03682224752641328</v>
      </c>
      <c r="AR48" t="n">
        <v>0.212905355800078</v>
      </c>
      <c r="AS48" t="n">
        <v>-0.1011880794202383</v>
      </c>
      <c r="AT48" t="n">
        <v>-0.09284742511361366</v>
      </c>
      <c r="AU48" t="n">
        <v>-0.06396386229963846</v>
      </c>
      <c r="AV48" t="n">
        <v>-0.2836776408335515</v>
      </c>
      <c r="AW48" t="n">
        <v>-0.1660566425002328</v>
      </c>
      <c r="AX48" t="n">
        <v>-0.02387703320576595</v>
      </c>
      <c r="AY48" t="n">
        <v>-0.1917876657739283</v>
      </c>
      <c r="AZ48" t="n">
        <v>0.01126174812871739</v>
      </c>
      <c r="BA48" t="n">
        <v>0.3549425649930866</v>
      </c>
      <c r="BB48" t="n">
        <v>-0.3711005101908609</v>
      </c>
      <c r="BC48" t="n">
        <v>-0.138387906823991</v>
      </c>
      <c r="BD48" t="n">
        <v>-0.1946388116606186</v>
      </c>
      <c r="BE48" t="n">
        <v>-0.1309545763988611</v>
      </c>
      <c r="BF48" t="n">
        <v>0.1147876284513383</v>
      </c>
      <c r="BG48" t="n">
        <v>-0.06820769464119092</v>
      </c>
      <c r="BH48" t="n">
        <v>0.06122468012488524</v>
      </c>
      <c r="BI48" t="n">
        <v>0.06424628730086779</v>
      </c>
      <c r="BJ48" t="n">
        <v>0.02100164759226364</v>
      </c>
      <c r="BK48" t="n">
        <v>-0.1057802232667112</v>
      </c>
      <c r="BL48" t="n">
        <v>-0.1505013141729403</v>
      </c>
      <c r="BM48" t="n">
        <v>-0.1010882167432036</v>
      </c>
      <c r="BN48" t="n">
        <v>-0.02861626446341559</v>
      </c>
      <c r="BO48" t="n">
        <v>-0.04167282084131019</v>
      </c>
      <c r="BP48" t="n">
        <v>-0.269971573009575</v>
      </c>
      <c r="BQ48" t="n">
        <v>0.006900890426936757</v>
      </c>
      <c r="BR48" t="n">
        <v>0.09822004655118355</v>
      </c>
      <c r="BS48" t="n">
        <v>-0.2769379184529337</v>
      </c>
      <c r="BT48" t="n">
        <v>-0.1895551530148293</v>
      </c>
      <c r="BU48" t="n">
        <v>-0.01188228331560437</v>
      </c>
      <c r="BV48" t="n">
        <v>-0.2581992981564154</v>
      </c>
      <c r="BW48" t="n">
        <v>-0.1430613718538223</v>
      </c>
      <c r="BX48" t="n">
        <v>-0.04545458539937997</v>
      </c>
      <c r="BY48" t="n">
        <v>0.1274364928017226</v>
      </c>
      <c r="BZ48" t="n">
        <v>-0.0889856463644596</v>
      </c>
      <c r="CA48" t="n">
        <v>-0.1061862032151714</v>
      </c>
      <c r="CB48" t="n">
        <v>0.06122805524134045</v>
      </c>
      <c r="CC48" t="n">
        <v>0.4637333143720526</v>
      </c>
    </row>
    <row r="49">
      <c r="A49" t="inlineStr">
        <is>
          <t>2024-11-14</t>
        </is>
      </c>
      <c r="B49" t="n">
        <v>-0.1515654477590807</v>
      </c>
      <c r="C49" t="n">
        <v>-0.1167971698429635</v>
      </c>
      <c r="D49" t="n">
        <v>-0.05215698205317143</v>
      </c>
      <c r="E49" t="n">
        <v>-0.09341173233855726</v>
      </c>
      <c r="F49" t="n">
        <v>-0.1231537503939398</v>
      </c>
      <c r="G49" t="n">
        <v>0.2098755249650728</v>
      </c>
      <c r="H49" t="n">
        <v>0.1108587011625926</v>
      </c>
      <c r="I49" t="n">
        <v>-0.04909073344787396</v>
      </c>
      <c r="J49" t="n">
        <v>-0.09816904949408045</v>
      </c>
      <c r="K49" t="n">
        <v>-0.1560371706556209</v>
      </c>
      <c r="L49" t="n">
        <v>-0.294502745957641</v>
      </c>
      <c r="M49" t="n">
        <v>-0.118627172874131</v>
      </c>
      <c r="N49" t="n">
        <v>-0.1033515447784754</v>
      </c>
      <c r="O49" t="n">
        <v>0.03281794281968642</v>
      </c>
      <c r="P49" t="n">
        <v>-0.1088500605854694</v>
      </c>
      <c r="Q49" t="n">
        <v>-0.1633420249418299</v>
      </c>
      <c r="R49" t="n">
        <v>0.1145173773988606</v>
      </c>
      <c r="S49" t="n">
        <v>-0.2797613635215664</v>
      </c>
      <c r="T49" t="n">
        <v>0.1183070388823744</v>
      </c>
      <c r="U49" t="n">
        <v>0.1115292279293294</v>
      </c>
      <c r="V49" t="n">
        <v>0.1761583174518551</v>
      </c>
      <c r="W49" t="n">
        <v>-0.07492725588898397</v>
      </c>
      <c r="X49" t="n">
        <v>-0.03578609803633648</v>
      </c>
      <c r="Y49" t="n">
        <v>0.1909406888339504</v>
      </c>
      <c r="Z49" t="n">
        <v>-0.01855660476912113</v>
      </c>
      <c r="AA49" t="n">
        <v>-0.1753856683463482</v>
      </c>
      <c r="AB49" t="n">
        <v>-0.001966035847745018</v>
      </c>
      <c r="AC49" t="n">
        <v>-0.3430542034825699</v>
      </c>
      <c r="AD49" t="n">
        <v>-0.08658017762360581</v>
      </c>
      <c r="AE49" t="n">
        <v>-0.006089957419378567</v>
      </c>
      <c r="AF49" t="n">
        <v>-0.1387446400476504</v>
      </c>
      <c r="AG49" t="n">
        <v>0.1108922971560662</v>
      </c>
      <c r="AH49" t="n">
        <v>-0.3097061284572759</v>
      </c>
      <c r="AI49" t="n">
        <v>-0.001273654419033488</v>
      </c>
      <c r="AJ49" t="n">
        <v>-0.1968968223667034</v>
      </c>
      <c r="AK49" t="n">
        <v>-0.1049660102539962</v>
      </c>
      <c r="AL49" t="n">
        <v>-0.2872956311995981</v>
      </c>
      <c r="AM49" t="n">
        <v>-0.1956980581760868</v>
      </c>
      <c r="AN49" t="n">
        <v>0.01359197765806752</v>
      </c>
      <c r="AO49" t="n">
        <v>-0.08946141569937405</v>
      </c>
      <c r="AP49" t="n">
        <v>-0.3318018073786059</v>
      </c>
      <c r="AQ49" t="n">
        <v>-0.03514939293099828</v>
      </c>
      <c r="AR49" t="n">
        <v>0.1952180032580753</v>
      </c>
      <c r="AS49" t="n">
        <v>-0.1143459081788955</v>
      </c>
      <c r="AT49" t="n">
        <v>-0.1037518674068098</v>
      </c>
      <c r="AU49" t="n">
        <v>-0.05763331512284797</v>
      </c>
      <c r="AV49" t="n">
        <v>-0.2825121784946301</v>
      </c>
      <c r="AW49" t="n">
        <v>-0.1814299804921611</v>
      </c>
      <c r="AX49" t="n">
        <v>0.01142051876800743</v>
      </c>
      <c r="AY49" t="n">
        <v>-0.2066866649344392</v>
      </c>
      <c r="AZ49" t="n">
        <v>-0.001520485354653878</v>
      </c>
      <c r="BA49" t="n">
        <v>0.3713874187958652</v>
      </c>
      <c r="BB49" t="n">
        <v>-0.3753845516102308</v>
      </c>
      <c r="BC49" t="n">
        <v>-0.1086190097811254</v>
      </c>
      <c r="BD49" t="n">
        <v>-0.212399436531986</v>
      </c>
      <c r="BE49" t="n">
        <v>-0.1263785264004579</v>
      </c>
      <c r="BF49" t="n">
        <v>0.1448925957631135</v>
      </c>
      <c r="BG49" t="n">
        <v>-0.08648565941032915</v>
      </c>
      <c r="BH49" t="n">
        <v>0.07494563731461867</v>
      </c>
      <c r="BI49" t="n">
        <v>0.07535059134537958</v>
      </c>
      <c r="BJ49" t="n">
        <v>0.004054147707660771</v>
      </c>
      <c r="BK49" t="n">
        <v>-0.09593090029487472</v>
      </c>
      <c r="BL49" t="n">
        <v>-0.1452269637470681</v>
      </c>
      <c r="BM49" t="n">
        <v>-0.09587970339500873</v>
      </c>
      <c r="BN49" t="n">
        <v>-0.0374154839944344</v>
      </c>
      <c r="BO49" t="n">
        <v>-0.04739948995768584</v>
      </c>
      <c r="BP49" t="n">
        <v>-0.282133229596838</v>
      </c>
      <c r="BQ49" t="n">
        <v>0.00195661053151297</v>
      </c>
      <c r="BR49" t="n">
        <v>0.1031325781075183</v>
      </c>
      <c r="BS49" t="n">
        <v>-0.291418702015435</v>
      </c>
      <c r="BT49" t="n">
        <v>-0.1940916008882024</v>
      </c>
      <c r="BU49" t="n">
        <v>-0.00837341014119708</v>
      </c>
      <c r="BV49" t="n">
        <v>-0.2618926212781746</v>
      </c>
      <c r="BW49" t="n">
        <v>-0.1447782522287702</v>
      </c>
      <c r="BX49" t="n">
        <v>-0.03888639692315921</v>
      </c>
      <c r="BY49" t="n">
        <v>0.1528767703990126</v>
      </c>
      <c r="BZ49" t="n">
        <v>-0.0913163057869314</v>
      </c>
      <c r="CA49" t="n">
        <v>-0.1191377448595368</v>
      </c>
      <c r="CB49" t="n">
        <v>0.08135630852041387</v>
      </c>
      <c r="CC49" t="n">
        <v>0.4661004350718627</v>
      </c>
    </row>
    <row r="50">
      <c r="A50" t="inlineStr">
        <is>
          <t>2024-11-29</t>
        </is>
      </c>
      <c r="B50" t="n">
        <v>-0.1424609790610233</v>
      </c>
      <c r="C50" t="n">
        <v>-0.1096542008706273</v>
      </c>
      <c r="D50" t="n">
        <v>-0.06311687055231452</v>
      </c>
      <c r="E50" t="n">
        <v>-0.07921535810153124</v>
      </c>
      <c r="F50" t="n">
        <v>-0.1089035915992707</v>
      </c>
      <c r="G50" t="n">
        <v>0.1905862670269616</v>
      </c>
      <c r="H50" t="n">
        <v>0.09573763901160226</v>
      </c>
      <c r="I50" t="n">
        <v>-0.05089015644287376</v>
      </c>
      <c r="J50" t="n">
        <v>-0.1059182617032672</v>
      </c>
      <c r="K50" t="n">
        <v>-0.1687599502460828</v>
      </c>
      <c r="L50" t="n">
        <v>-0.3155126452540753</v>
      </c>
      <c r="M50" t="n">
        <v>-0.1022782267574981</v>
      </c>
      <c r="N50" t="n">
        <v>-0.108543735563725</v>
      </c>
      <c r="O50" t="n">
        <v>0.03662080711124194</v>
      </c>
      <c r="P50" t="n">
        <v>-0.1041788374033635</v>
      </c>
      <c r="Q50" t="n">
        <v>-0.1561816663945013</v>
      </c>
      <c r="R50" t="n">
        <v>0.1183291415990471</v>
      </c>
      <c r="S50" t="n">
        <v>-0.302566428071761</v>
      </c>
      <c r="T50" t="n">
        <v>0.1419490096885792</v>
      </c>
      <c r="U50" t="n">
        <v>0.1045913441154576</v>
      </c>
      <c r="V50" t="n">
        <v>0.1652759719508403</v>
      </c>
      <c r="W50" t="n">
        <v>-0.08439164859644055</v>
      </c>
      <c r="X50" t="n">
        <v>-0.03718373064447811</v>
      </c>
      <c r="Y50" t="n">
        <v>0.1818311908161241</v>
      </c>
      <c r="Z50" t="n">
        <v>-0.02349085830934972</v>
      </c>
      <c r="AA50" t="n">
        <v>-0.1975710782046702</v>
      </c>
      <c r="AB50" t="n">
        <v>5.911615315556951e-05</v>
      </c>
      <c r="AC50" t="n">
        <v>-0.3636266280959587</v>
      </c>
      <c r="AD50" t="n">
        <v>-0.1054072066373638</v>
      </c>
      <c r="AE50" t="n">
        <v>0.006610203094514988</v>
      </c>
      <c r="AF50" t="n">
        <v>-0.1352634578345548</v>
      </c>
      <c r="AG50" t="n">
        <v>0.08105632473758995</v>
      </c>
      <c r="AH50" t="n">
        <v>-0.3266904095716779</v>
      </c>
      <c r="AI50" t="n">
        <v>-0.02351697134587227</v>
      </c>
      <c r="AJ50" t="n">
        <v>-0.1807822568490459</v>
      </c>
      <c r="AK50" t="n">
        <v>-0.1247894575023302</v>
      </c>
      <c r="AL50" t="n">
        <v>-0.3097378459341298</v>
      </c>
      <c r="AM50" t="n">
        <v>-0.1951903755251713</v>
      </c>
      <c r="AN50" t="n">
        <v>0.02052917762558626</v>
      </c>
      <c r="AO50" t="n">
        <v>-0.09906012053515101</v>
      </c>
      <c r="AP50" t="n">
        <v>-0.3556553839501843</v>
      </c>
      <c r="AQ50" t="n">
        <v>-0.04827206270897744</v>
      </c>
      <c r="AR50" t="n">
        <v>0.1944593658046216</v>
      </c>
      <c r="AS50" t="n">
        <v>-0.09896197890416014</v>
      </c>
      <c r="AT50" t="n">
        <v>-0.09854384702923324</v>
      </c>
      <c r="AU50" t="n">
        <v>-0.04931966676493449</v>
      </c>
      <c r="AV50" t="n">
        <v>-0.2761603478548901</v>
      </c>
      <c r="AW50" t="n">
        <v>-0.1661344666766921</v>
      </c>
      <c r="AX50" t="n">
        <v>0.002924226791692908</v>
      </c>
      <c r="AY50" t="n">
        <v>-0.1937689639565218</v>
      </c>
      <c r="AZ50" t="n">
        <v>0.02378422614162345</v>
      </c>
      <c r="BA50" t="n">
        <v>0.3894056848566947</v>
      </c>
      <c r="BB50" t="n">
        <v>-0.3911426203530304</v>
      </c>
      <c r="BC50" t="n">
        <v>-0.1265694285663089</v>
      </c>
      <c r="BD50" t="n">
        <v>-0.2272637050366819</v>
      </c>
      <c r="BE50" t="n">
        <v>-0.1379064811001577</v>
      </c>
      <c r="BF50" t="n">
        <v>0.1464512684129915</v>
      </c>
      <c r="BG50" t="n">
        <v>-0.09645980381713115</v>
      </c>
      <c r="BH50" t="n">
        <v>0.08309545055714862</v>
      </c>
      <c r="BI50" t="n">
        <v>0.06931612982047919</v>
      </c>
      <c r="BJ50" t="n">
        <v>0.01166159916900167</v>
      </c>
      <c r="BK50" t="n">
        <v>-0.09454178363645382</v>
      </c>
      <c r="BL50" t="n">
        <v>-0.1566581517823159</v>
      </c>
      <c r="BM50" t="n">
        <v>-0.1000990045189348</v>
      </c>
      <c r="BN50" t="n">
        <v>-0.0306676196254777</v>
      </c>
      <c r="BO50" t="n">
        <v>-0.06917522307372759</v>
      </c>
      <c r="BP50" t="n">
        <v>-0.2945423938760744</v>
      </c>
      <c r="BQ50" t="n">
        <v>0.002950495238446482</v>
      </c>
      <c r="BR50" t="n">
        <v>0.102871025630253</v>
      </c>
      <c r="BS50" t="n">
        <v>-0.3110037561642955</v>
      </c>
      <c r="BT50" t="n">
        <v>-0.2023906842261257</v>
      </c>
      <c r="BU50" t="n">
        <v>-0.02472327616686765</v>
      </c>
      <c r="BV50" t="n">
        <v>-0.2794669116109139</v>
      </c>
      <c r="BW50" t="n">
        <v>-0.127093700927612</v>
      </c>
      <c r="BX50" t="n">
        <v>-0.02547074556792583</v>
      </c>
      <c r="BY50" t="n">
        <v>0.1507515569522013</v>
      </c>
      <c r="BZ50" t="n">
        <v>-0.08795720540841823</v>
      </c>
      <c r="CA50" t="n">
        <v>-0.1166785680712727</v>
      </c>
      <c r="CB50" t="n">
        <v>0.04016286501803412</v>
      </c>
      <c r="CC50" t="n">
        <v>0.5264630424807757</v>
      </c>
    </row>
    <row r="51">
      <c r="A51" t="inlineStr">
        <is>
          <t>2024-12-13</t>
        </is>
      </c>
      <c r="B51" t="n">
        <v>-0.1124248235611002</v>
      </c>
      <c r="C51" t="n">
        <v>-0.1164255920137096</v>
      </c>
      <c r="D51" t="n">
        <v>-0.07621657778602775</v>
      </c>
      <c r="E51" t="n">
        <v>-0.09381116830489722</v>
      </c>
      <c r="F51" t="n">
        <v>-0.1202330516877679</v>
      </c>
      <c r="G51" t="n">
        <v>0.1763584426279032</v>
      </c>
      <c r="H51" t="n">
        <v>0.0648371805316359</v>
      </c>
      <c r="I51" t="n">
        <v>-0.05958541214762647</v>
      </c>
      <c r="J51" t="n">
        <v>-0.1132165211860631</v>
      </c>
      <c r="K51" t="n">
        <v>-0.1755452421447334</v>
      </c>
      <c r="L51" t="n">
        <v>-0.3251030098168733</v>
      </c>
      <c r="M51" t="n">
        <v>-0.1107939019059533</v>
      </c>
      <c r="N51" t="n">
        <v>-0.122901828995198</v>
      </c>
      <c r="O51" t="n">
        <v>0.02578146176214879</v>
      </c>
      <c r="P51" t="n">
        <v>-0.1115612887126088</v>
      </c>
      <c r="Q51" t="n">
        <v>-0.1617839948172572</v>
      </c>
      <c r="R51" t="n">
        <v>0.09924356796751255</v>
      </c>
      <c r="S51" t="n">
        <v>-0.3128022462945294</v>
      </c>
      <c r="T51" t="n">
        <v>0.1119104295944644</v>
      </c>
      <c r="U51" t="n">
        <v>0.08678173827444113</v>
      </c>
      <c r="V51" t="n">
        <v>0.1486291400911719</v>
      </c>
      <c r="W51" t="n">
        <v>-0.0954910021002281</v>
      </c>
      <c r="X51" t="n">
        <v>-0.05257428816807919</v>
      </c>
      <c r="Y51" t="n">
        <v>0.1716847843067124</v>
      </c>
      <c r="Z51" t="n">
        <v>-0.03559552105419517</v>
      </c>
      <c r="AA51" t="n">
        <v>-0.2107269876060155</v>
      </c>
      <c r="AB51" t="n">
        <v>0.009393250599356584</v>
      </c>
      <c r="AC51" t="n">
        <v>-0.3730532938603641</v>
      </c>
      <c r="AD51" t="n">
        <v>-0.113777531170419</v>
      </c>
      <c r="AE51" t="n">
        <v>-0.006400068530241221</v>
      </c>
      <c r="AF51" t="n">
        <v>-0.1469013569156969</v>
      </c>
      <c r="AG51" t="n">
        <v>0.07409699693268812</v>
      </c>
      <c r="AH51" t="n">
        <v>-0.3348804154410255</v>
      </c>
      <c r="AI51" t="n">
        <v>-0.03614561598273069</v>
      </c>
      <c r="AJ51" t="n">
        <v>-0.15243825587801</v>
      </c>
      <c r="AK51" t="n">
        <v>-0.1335775492621464</v>
      </c>
      <c r="AL51" t="n">
        <v>-0.3164187221558731</v>
      </c>
      <c r="AM51" t="n">
        <v>-0.2091208671669357</v>
      </c>
      <c r="AN51" t="n">
        <v>0.007933152617106032</v>
      </c>
      <c r="AO51" t="n">
        <v>-0.1104509553327244</v>
      </c>
      <c r="AP51" t="n">
        <v>-0.3657602052839807</v>
      </c>
      <c r="AQ51" t="n">
        <v>-0.04143934854773867</v>
      </c>
      <c r="AR51" t="n">
        <v>0.1662184363550321</v>
      </c>
      <c r="AS51" t="n">
        <v>-0.1125838429114001</v>
      </c>
      <c r="AT51" t="n">
        <v>-0.1054762987042136</v>
      </c>
      <c r="AU51" t="n">
        <v>-0.06568675389377154</v>
      </c>
      <c r="AV51" t="n">
        <v>-0.2815808325891834</v>
      </c>
      <c r="AW51" t="n">
        <v>-0.1749747662869321</v>
      </c>
      <c r="AX51" t="n">
        <v>-0.003958786775476897</v>
      </c>
      <c r="AY51" t="n">
        <v>-0.2023162939862128</v>
      </c>
      <c r="AZ51" t="n">
        <v>0.01216263118358873</v>
      </c>
      <c r="BA51" t="n">
        <v>0.377087308418546</v>
      </c>
      <c r="BB51" t="n">
        <v>-0.3982627320003308</v>
      </c>
      <c r="BC51" t="n">
        <v>-0.140743321678966</v>
      </c>
      <c r="BD51" t="n">
        <v>-0.2351737936707661</v>
      </c>
      <c r="BE51" t="n">
        <v>-0.1452513473274318</v>
      </c>
      <c r="BF51" t="n">
        <v>0.1657260180984568</v>
      </c>
      <c r="BG51" t="n">
        <v>-0.08493563772071966</v>
      </c>
      <c r="BH51" t="n">
        <v>0.1004540869789958</v>
      </c>
      <c r="BI51" t="n">
        <v>0.08673837397836581</v>
      </c>
      <c r="BJ51" t="n">
        <v>0.007277282584847278</v>
      </c>
      <c r="BK51" t="n">
        <v>-0.0918881151212233</v>
      </c>
      <c r="BL51" t="n">
        <v>-0.1245232761471996</v>
      </c>
      <c r="BM51" t="n">
        <v>-0.07126683240485776</v>
      </c>
      <c r="BN51" t="n">
        <v>-0.01675343447265409</v>
      </c>
      <c r="BO51" t="n">
        <v>-0.07638584785775382</v>
      </c>
      <c r="BP51" t="n">
        <v>-0.3067443346151862</v>
      </c>
      <c r="BQ51" t="n">
        <v>-0.01055920115346387</v>
      </c>
      <c r="BR51" t="n">
        <v>0.1265185712495296</v>
      </c>
      <c r="BS51" t="n">
        <v>-0.3185449051968106</v>
      </c>
      <c r="BT51" t="n">
        <v>-0.1796233159853939</v>
      </c>
      <c r="BU51" t="n">
        <v>-0.03665334689882394</v>
      </c>
      <c r="BV51" t="n">
        <v>-0.2893314357482425</v>
      </c>
      <c r="BW51" t="n">
        <v>-0.13704849504345</v>
      </c>
      <c r="BX51" t="n">
        <v>-0.04641151526327969</v>
      </c>
      <c r="BY51" t="n">
        <v>0.1597442035161147</v>
      </c>
      <c r="BZ51" t="n">
        <v>-0.1028746270665643</v>
      </c>
      <c r="CA51" t="n">
        <v>-0.1198550317267194</v>
      </c>
      <c r="CB51" t="n">
        <v>0.02262830959242401</v>
      </c>
      <c r="CC51" t="n">
        <v>0.5634028655326853</v>
      </c>
    </row>
    <row r="52">
      <c r="A52" t="inlineStr">
        <is>
          <t>2024-12-30</t>
        </is>
      </c>
      <c r="B52" t="n">
        <v>-0.1111122805267568</v>
      </c>
      <c r="C52" t="n">
        <v>-0.1029438492961516</v>
      </c>
      <c r="D52" t="n">
        <v>-0.06517546627401882</v>
      </c>
      <c r="E52" t="n">
        <v>-0.09141152218742488</v>
      </c>
      <c r="F52" t="n">
        <v>-0.1105667842005992</v>
      </c>
      <c r="G52" t="n">
        <v>0.1704508849956441</v>
      </c>
      <c r="H52" t="n">
        <v>0.08333499800101585</v>
      </c>
      <c r="I52" t="n">
        <v>-0.06326385638632237</v>
      </c>
      <c r="J52" t="n">
        <v>-0.1195119794180671</v>
      </c>
      <c r="K52" t="n">
        <v>-0.1808741904787945</v>
      </c>
      <c r="L52" t="n">
        <v>-0.3239843257997993</v>
      </c>
      <c r="M52" t="n">
        <v>-0.1048785600177172</v>
      </c>
      <c r="N52" t="n">
        <v>-0.1057090928380909</v>
      </c>
      <c r="O52" t="n">
        <v>0.0358791444412716</v>
      </c>
      <c r="P52" t="n">
        <v>-0.1217134894174521</v>
      </c>
      <c r="Q52" t="n">
        <v>-0.1703879410815277</v>
      </c>
      <c r="R52" t="n">
        <v>0.08924962898069611</v>
      </c>
      <c r="S52" t="n">
        <v>-0.3158456036335898</v>
      </c>
      <c r="T52" t="n">
        <v>0.1269931628771017</v>
      </c>
      <c r="U52" t="n">
        <v>0.07582023078104005</v>
      </c>
      <c r="V52" t="n">
        <v>0.1624657166368908</v>
      </c>
      <c r="W52" t="n">
        <v>-0.1096630929503636</v>
      </c>
      <c r="X52" t="n">
        <v>-0.0389795519531444</v>
      </c>
      <c r="Y52" t="n">
        <v>0.1566136329643344</v>
      </c>
      <c r="Z52" t="n">
        <v>-0.04164308474291678</v>
      </c>
      <c r="AA52" t="n">
        <v>-0.19884795704475</v>
      </c>
      <c r="AB52" t="n">
        <v>0.01776872072256563</v>
      </c>
      <c r="AC52" t="n">
        <v>-0.3734258651483209</v>
      </c>
      <c r="AD52" t="n">
        <v>-0.1022964325237338</v>
      </c>
      <c r="AE52" t="n">
        <v>-0.009969850533255054</v>
      </c>
      <c r="AF52" t="n">
        <v>-0.1510313897268254</v>
      </c>
      <c r="AG52" t="n">
        <v>0.06730212001351754</v>
      </c>
      <c r="AH52" t="n">
        <v>-0.3369012814562931</v>
      </c>
      <c r="AI52" t="n">
        <v>-0.03905344671152888</v>
      </c>
      <c r="AJ52" t="n">
        <v>-0.1594911215761474</v>
      </c>
      <c r="AK52" t="n">
        <v>-0.1244207321653217</v>
      </c>
      <c r="AL52" t="n">
        <v>-0.3129899260359768</v>
      </c>
      <c r="AM52" t="n">
        <v>-0.212777683599483</v>
      </c>
      <c r="AN52" t="n">
        <v>0.01225691638413506</v>
      </c>
      <c r="AO52" t="n">
        <v>-0.1119976894962722</v>
      </c>
      <c r="AP52" t="n">
        <v>-0.3679839640520923</v>
      </c>
      <c r="AQ52" t="n">
        <v>-0.04435454025987828</v>
      </c>
      <c r="AR52" t="n">
        <v>0.1614009130671676</v>
      </c>
      <c r="AS52" t="n">
        <v>-0.09770611398635642</v>
      </c>
      <c r="AT52" t="n">
        <v>-0.1075211303405538</v>
      </c>
      <c r="AU52" t="n">
        <v>-0.06978837366285762</v>
      </c>
      <c r="AV52" t="n">
        <v>-0.2780357504035885</v>
      </c>
      <c r="AW52" t="n">
        <v>-0.178440055326699</v>
      </c>
      <c r="AX52" t="n">
        <v>-0.01217709809830436</v>
      </c>
      <c r="AY52" t="n">
        <v>-0.2040154390831743</v>
      </c>
      <c r="AZ52" t="n">
        <v>0.01220718132694643</v>
      </c>
      <c r="BA52" t="n">
        <v>0.3551645897380935</v>
      </c>
      <c r="BB52" t="n">
        <v>-0.4014287176773246</v>
      </c>
      <c r="BC52" t="n">
        <v>-0.1244226987514917</v>
      </c>
      <c r="BD52" t="n">
        <v>-0.2275597427346195</v>
      </c>
      <c r="BE52" t="n">
        <v>-0.1455521075403661</v>
      </c>
      <c r="BF52" t="n">
        <v>0.1719992542846915</v>
      </c>
      <c r="BG52" t="n">
        <v>-0.08394565967459455</v>
      </c>
      <c r="BH52" t="n">
        <v>0.1043650117171175</v>
      </c>
      <c r="BI52" t="n">
        <v>0.1045714966697944</v>
      </c>
      <c r="BJ52" t="n">
        <v>0.01563591466626035</v>
      </c>
      <c r="BK52" t="n">
        <v>-0.07579506696728033</v>
      </c>
      <c r="BL52" t="n">
        <v>-0.116230131472043</v>
      </c>
      <c r="BM52" t="n">
        <v>-0.07622796830638923</v>
      </c>
      <c r="BN52" t="n">
        <v>-0.01942711622594329</v>
      </c>
      <c r="BO52" t="n">
        <v>-0.06486852330055703</v>
      </c>
      <c r="BP52" t="n">
        <v>-0.3098568426188356</v>
      </c>
      <c r="BQ52" t="n">
        <v>-0.02347089535865221</v>
      </c>
      <c r="BR52" t="n">
        <v>0.1337902709763774</v>
      </c>
      <c r="BS52" t="n">
        <v>-0.3168487488887426</v>
      </c>
      <c r="BT52" t="n">
        <v>-0.1761447503862524</v>
      </c>
      <c r="BU52" t="n">
        <v>-0.04145960905000812</v>
      </c>
      <c r="BV52" t="n">
        <v>-0.2807845670333609</v>
      </c>
      <c r="BW52" t="n">
        <v>-0.1409140261523442</v>
      </c>
      <c r="BX52" t="n">
        <v>-0.04871191133198705</v>
      </c>
      <c r="BY52" t="n">
        <v>0.1717664022531498</v>
      </c>
      <c r="BZ52" t="n">
        <v>-0.1215310798386717</v>
      </c>
      <c r="CA52" t="n">
        <v>-0.112896896564633</v>
      </c>
      <c r="CB52" t="n">
        <v>0.03257952149330401</v>
      </c>
      <c r="CC52" t="n">
        <v>0.5574167880198373</v>
      </c>
    </row>
    <row r="53">
      <c r="A53" t="inlineStr">
        <is>
          <t>2025-01-15</t>
        </is>
      </c>
      <c r="B53" t="n">
        <v>-0.1274055765128161</v>
      </c>
      <c r="C53" t="n">
        <v>-0.1192232906269727</v>
      </c>
      <c r="D53" t="n">
        <v>-0.06048423610484643</v>
      </c>
      <c r="E53" t="n">
        <v>-0.07804513793334389</v>
      </c>
      <c r="F53" t="n">
        <v>-0.1026003824813677</v>
      </c>
      <c r="G53" t="n">
        <v>0.1908250322281213</v>
      </c>
      <c r="H53" t="n">
        <v>0.1065671722774477</v>
      </c>
      <c r="I53" t="n">
        <v>-0.068782743171521</v>
      </c>
      <c r="J53" t="n">
        <v>-0.09714643524364586</v>
      </c>
      <c r="K53" t="n">
        <v>-0.1640373313468684</v>
      </c>
      <c r="L53" t="n">
        <v>-0.3174784635544917</v>
      </c>
      <c r="M53" t="n">
        <v>-0.09479467254760199</v>
      </c>
      <c r="N53" t="n">
        <v>-0.1095647243720299</v>
      </c>
      <c r="O53" t="n">
        <v>0.05482519120880203</v>
      </c>
      <c r="P53" t="n">
        <v>-0.1272082675313562</v>
      </c>
      <c r="Q53" t="n">
        <v>-0.1813814981170595</v>
      </c>
      <c r="R53" t="n">
        <v>0.1000271080269766</v>
      </c>
      <c r="S53" t="n">
        <v>-0.3072230042733368</v>
      </c>
      <c r="T53" t="n">
        <v>0.1315466900030784</v>
      </c>
      <c r="U53" t="n">
        <v>0.06674632501225664</v>
      </c>
      <c r="V53" t="n">
        <v>0.1249854111524589</v>
      </c>
      <c r="W53" t="n">
        <v>-0.122072559399518</v>
      </c>
      <c r="X53" t="n">
        <v>-0.03625235601247356</v>
      </c>
      <c r="Y53" t="n">
        <v>0.1596857833153831</v>
      </c>
      <c r="Z53" t="n">
        <v>-0.03808368750504143</v>
      </c>
      <c r="AA53" t="n">
        <v>-0.2247697111067456</v>
      </c>
      <c r="AB53" t="n">
        <v>0.01243351157946693</v>
      </c>
      <c r="AC53" t="n">
        <v>-0.363712429415427</v>
      </c>
      <c r="AD53" t="n">
        <v>-0.1044577888642145</v>
      </c>
      <c r="AE53" t="n">
        <v>-0.0031420500896161</v>
      </c>
      <c r="AF53" t="n">
        <v>-0.1405688214361466</v>
      </c>
      <c r="AG53" t="n">
        <v>0.06377864834867308</v>
      </c>
      <c r="AH53" t="n">
        <v>-0.3262883360547739</v>
      </c>
      <c r="AI53" t="n">
        <v>-0.03526435404153394</v>
      </c>
      <c r="AJ53" t="n">
        <v>-0.1574038220652915</v>
      </c>
      <c r="AK53" t="n">
        <v>-0.1214682271296085</v>
      </c>
      <c r="AL53" t="n">
        <v>-0.3115644814011074</v>
      </c>
      <c r="AM53" t="n">
        <v>-0.2088370333402715</v>
      </c>
      <c r="AN53" t="n">
        <v>0.0355998497498109</v>
      </c>
      <c r="AO53" t="n">
        <v>-0.1093472656017794</v>
      </c>
      <c r="AP53" t="n">
        <v>-0.3588724902506208</v>
      </c>
      <c r="AQ53" t="n">
        <v>-0.05103222355941428</v>
      </c>
      <c r="AR53" t="n">
        <v>0.1794861806097514</v>
      </c>
      <c r="AS53" t="n">
        <v>-0.08105554284146532</v>
      </c>
      <c r="AT53" t="n">
        <v>-0.08811214046038662</v>
      </c>
      <c r="AU53" t="n">
        <v>-0.06274724695697864</v>
      </c>
      <c r="AV53" t="n">
        <v>-0.2758299351965952</v>
      </c>
      <c r="AW53" t="n">
        <v>-0.1742040050270335</v>
      </c>
      <c r="AX53" t="n">
        <v>-0.004477350207481967</v>
      </c>
      <c r="AY53" t="n">
        <v>-0.1846671576601977</v>
      </c>
      <c r="AZ53" t="n">
        <v>0.03585848306784034</v>
      </c>
      <c r="BA53" t="n">
        <v>0.3673471030998268</v>
      </c>
      <c r="BB53" t="n">
        <v>-0.4061452959680675</v>
      </c>
      <c r="BC53" t="n">
        <v>-0.1286350647233606</v>
      </c>
      <c r="BD53" t="n">
        <v>-0.2275914050476372</v>
      </c>
      <c r="BE53" t="n">
        <v>-0.1501773298505839</v>
      </c>
      <c r="BF53" t="n">
        <v>0.1658769152842243</v>
      </c>
      <c r="BG53" t="n">
        <v>-0.08805301575106717</v>
      </c>
      <c r="BH53" t="n">
        <v>0.07952367736260402</v>
      </c>
      <c r="BI53" t="n">
        <v>0.1040218768385106</v>
      </c>
      <c r="BJ53" t="n">
        <v>0.02093518094684454</v>
      </c>
      <c r="BK53" t="n">
        <v>-0.06765567475747913</v>
      </c>
      <c r="BL53" t="n">
        <v>-0.09040746899288254</v>
      </c>
      <c r="BM53" t="n">
        <v>-0.06785425787478994</v>
      </c>
      <c r="BN53" t="n">
        <v>-0.02535743143953706</v>
      </c>
      <c r="BO53" t="n">
        <v>-0.05979616272306365</v>
      </c>
      <c r="BP53" t="n">
        <v>-0.3059237696676882</v>
      </c>
      <c r="BQ53" t="n">
        <v>-0.01310441480295577</v>
      </c>
      <c r="BR53" t="n">
        <v>0.1303425556888387</v>
      </c>
      <c r="BS53" t="n">
        <v>-0.3152483237342661</v>
      </c>
      <c r="BT53" t="n">
        <v>-0.1660817385358521</v>
      </c>
      <c r="BU53" t="n">
        <v>-0.03587694394544838</v>
      </c>
      <c r="BV53" t="n">
        <v>-0.2698446183358815</v>
      </c>
      <c r="BW53" t="n">
        <v>-0.1373820849439902</v>
      </c>
      <c r="BX53" t="n">
        <v>-0.03286911746339427</v>
      </c>
      <c r="BY53" t="n">
        <v>0.1542916525556319</v>
      </c>
      <c r="BZ53" t="n">
        <v>-0.1246104475089138</v>
      </c>
      <c r="CA53" t="n">
        <v>-0.115133250458788</v>
      </c>
      <c r="CB53" t="n">
        <v>0.02914629815218106</v>
      </c>
      <c r="CC53" t="n">
        <v>0.5148234873140378</v>
      </c>
    </row>
    <row r="54">
      <c r="A54" t="inlineStr">
        <is>
          <t>2025-01-30</t>
        </is>
      </c>
      <c r="B54" t="n">
        <v>-0.1281854777704444</v>
      </c>
      <c r="C54" t="n">
        <v>-0.1381146299880902</v>
      </c>
      <c r="D54" t="n">
        <v>-0.06633869451763774</v>
      </c>
      <c r="E54" t="n">
        <v>-0.100230303923697</v>
      </c>
      <c r="F54" t="n">
        <v>-0.112814073855445</v>
      </c>
      <c r="G54" t="n">
        <v>0.2116723858779215</v>
      </c>
      <c r="H54" t="n">
        <v>0.1233282749668203</v>
      </c>
      <c r="I54" t="n">
        <v>-0.09115579455068856</v>
      </c>
      <c r="J54" t="n">
        <v>-0.09059293467035479</v>
      </c>
      <c r="K54" t="n">
        <v>-0.1579693685651667</v>
      </c>
      <c r="L54" t="n">
        <v>-0.3300743046404011</v>
      </c>
      <c r="M54" t="n">
        <v>-0.1244884836628712</v>
      </c>
      <c r="N54" t="n">
        <v>-0.1371778332271301</v>
      </c>
      <c r="O54" t="n">
        <v>0.08805425632606734</v>
      </c>
      <c r="P54" t="n">
        <v>-0.1519694749003931</v>
      </c>
      <c r="Q54" t="n">
        <v>-0.2093456155474226</v>
      </c>
      <c r="R54" t="n">
        <v>0.1083792273807387</v>
      </c>
      <c r="S54" t="n">
        <v>-0.324552430028123</v>
      </c>
      <c r="T54" t="n">
        <v>0.1249199998204042</v>
      </c>
      <c r="U54" t="n">
        <v>0.1031897619726865</v>
      </c>
      <c r="V54" t="n">
        <v>0.1213455365376619</v>
      </c>
      <c r="W54" t="n">
        <v>-0.136972160211018</v>
      </c>
      <c r="X54" t="n">
        <v>-0.05206796158028304</v>
      </c>
      <c r="Y54" t="n">
        <v>0.1804310862428942</v>
      </c>
      <c r="Z54" t="n">
        <v>-0.03403433233279185</v>
      </c>
      <c r="AA54" t="n">
        <v>-0.2416752155507577</v>
      </c>
      <c r="AB54" t="n">
        <v>0.02989344169300656</v>
      </c>
      <c r="AC54" t="n">
        <v>-0.3725503302594193</v>
      </c>
      <c r="AD54" t="n">
        <v>-0.09600458113761046</v>
      </c>
      <c r="AE54" t="n">
        <v>-0.02729812255928366</v>
      </c>
      <c r="AF54" t="n">
        <v>-0.1350846269943703</v>
      </c>
      <c r="AG54" t="n">
        <v>0.09398838180740565</v>
      </c>
      <c r="AH54" t="n">
        <v>-0.3247842164082024</v>
      </c>
      <c r="AI54" t="n">
        <v>-0.03777418211869121</v>
      </c>
      <c r="AJ54" t="n">
        <v>-0.164415165087464</v>
      </c>
      <c r="AK54" t="n">
        <v>-0.1303490944426626</v>
      </c>
      <c r="AL54" t="n">
        <v>-0.3338875962306423</v>
      </c>
      <c r="AM54" t="n">
        <v>-0.2018422508874735</v>
      </c>
      <c r="AN54" t="n">
        <v>0.01539843716383604</v>
      </c>
      <c r="AO54" t="n">
        <v>-0.1221407898953814</v>
      </c>
      <c r="AP54" t="n">
        <v>-0.3671647144341726</v>
      </c>
      <c r="AQ54" t="n">
        <v>-0.03857927337813527</v>
      </c>
      <c r="AR54" t="n">
        <v>0.2145501160217624</v>
      </c>
      <c r="AS54" t="n">
        <v>-0.09027464812750186</v>
      </c>
      <c r="AT54" t="n">
        <v>-0.1099036629308956</v>
      </c>
      <c r="AU54" t="n">
        <v>-0.05948683055039883</v>
      </c>
      <c r="AV54" t="n">
        <v>-0.2999885750399879</v>
      </c>
      <c r="AW54" t="n">
        <v>-0.1826100605838217</v>
      </c>
      <c r="AX54" t="n">
        <v>0.008596991715770885</v>
      </c>
      <c r="AY54" t="n">
        <v>-0.1883233805453526</v>
      </c>
      <c r="AZ54" t="n">
        <v>0.04122647739021401</v>
      </c>
      <c r="BA54" t="n">
        <v>0.3708587661386999</v>
      </c>
      <c r="BB54" t="n">
        <v>-0.4077859687065123</v>
      </c>
      <c r="BC54" t="n">
        <v>-0.1430201239113545</v>
      </c>
      <c r="BD54" t="n">
        <v>-0.2405475591591797</v>
      </c>
      <c r="BE54" t="n">
        <v>-0.1390737540871739</v>
      </c>
      <c r="BF54" t="n">
        <v>0.1664037019619538</v>
      </c>
      <c r="BG54" t="n">
        <v>-0.08327298136926631</v>
      </c>
      <c r="BH54" t="n">
        <v>0.09079149330794745</v>
      </c>
      <c r="BI54" t="n">
        <v>0.1193614583103444</v>
      </c>
      <c r="BJ54" t="n">
        <v>-0.01265093031254361</v>
      </c>
      <c r="BK54" t="n">
        <v>-0.07822460945238119</v>
      </c>
      <c r="BL54" t="n">
        <v>-0.07246956852715969</v>
      </c>
      <c r="BM54" t="n">
        <v>-0.0447408329518606</v>
      </c>
      <c r="BN54" t="n">
        <v>-0.004803713685246902</v>
      </c>
      <c r="BO54" t="n">
        <v>-0.03069907149284912</v>
      </c>
      <c r="BP54" t="n">
        <v>-0.3140384477262101</v>
      </c>
      <c r="BQ54" t="n">
        <v>0.001482973582458635</v>
      </c>
      <c r="BR54" t="n">
        <v>0.1169565897165612</v>
      </c>
      <c r="BS54" t="n">
        <v>-0.3221569115865177</v>
      </c>
      <c r="BT54" t="n">
        <v>-0.1896426767187025</v>
      </c>
      <c r="BU54" t="n">
        <v>-0.04213114379137461</v>
      </c>
      <c r="BV54" t="n">
        <v>-0.2775441556130293</v>
      </c>
      <c r="BW54" t="n">
        <v>-0.1303475454053061</v>
      </c>
      <c r="BX54" t="n">
        <v>-0.0004244112626483609</v>
      </c>
      <c r="BY54" t="n">
        <v>0.1866099246121178</v>
      </c>
      <c r="BZ54" t="n">
        <v>-0.1105967378855489</v>
      </c>
      <c r="CA54" t="n">
        <v>-0.1284459511334075</v>
      </c>
      <c r="CB54" t="n">
        <v>0.02068098342332547</v>
      </c>
      <c r="CC54" t="n">
        <v>0.5464670687404269</v>
      </c>
    </row>
    <row r="55">
      <c r="A55" t="inlineStr">
        <is>
          <t>2025-02-13</t>
        </is>
      </c>
      <c r="B55" t="n">
        <v>-0.1207217805926774</v>
      </c>
      <c r="C55" t="n">
        <v>-0.1444607314677608</v>
      </c>
      <c r="D55" t="n">
        <v>-0.0666358575706546</v>
      </c>
      <c r="E55" t="n">
        <v>-0.138869190226025</v>
      </c>
      <c r="F55" t="n">
        <v>-0.08943423943367712</v>
      </c>
      <c r="G55" t="n">
        <v>0.1875838749730836</v>
      </c>
      <c r="H55" t="n">
        <v>0.1219061979654408</v>
      </c>
      <c r="I55" t="n">
        <v>-0.07992436149757842</v>
      </c>
      <c r="J55" t="n">
        <v>-0.09159772253420229</v>
      </c>
      <c r="K55" t="n">
        <v>-0.1485679236545733</v>
      </c>
      <c r="L55" t="n">
        <v>-0.3190917831294008</v>
      </c>
      <c r="M55" t="n">
        <v>-0.1164935237250136</v>
      </c>
      <c r="N55" t="n">
        <v>-0.1582239985082943</v>
      </c>
      <c r="O55" t="n">
        <v>0.09533375434939373</v>
      </c>
      <c r="P55" t="n">
        <v>-0.1734539175242837</v>
      </c>
      <c r="Q55" t="n">
        <v>-0.2202483180803336</v>
      </c>
      <c r="R55" t="n">
        <v>0.09297205522127894</v>
      </c>
      <c r="S55" t="n">
        <v>-0.2955206400378477</v>
      </c>
      <c r="T55" t="n">
        <v>0.09362325124006188</v>
      </c>
      <c r="U55" t="n">
        <v>0.0807437235772388</v>
      </c>
      <c r="V55" t="n">
        <v>0.1044496424677319</v>
      </c>
      <c r="W55" t="n">
        <v>-0.1462175891087871</v>
      </c>
      <c r="X55" t="n">
        <v>-0.08632674994164247</v>
      </c>
      <c r="Y55" t="n">
        <v>0.1232599050834027</v>
      </c>
      <c r="Z55" t="n">
        <v>-0.03196242915656222</v>
      </c>
      <c r="AA55" t="n">
        <v>-0.2450060588574304</v>
      </c>
      <c r="AB55" t="n">
        <v>0.01338827803090203</v>
      </c>
      <c r="AC55" t="n">
        <v>-0.3496690529107904</v>
      </c>
      <c r="AD55" t="n">
        <v>-0.1167972712271773</v>
      </c>
      <c r="AE55" t="n">
        <v>-0.05683899061357855</v>
      </c>
      <c r="AF55" t="n">
        <v>-0.1543355152310725</v>
      </c>
      <c r="AG55" t="n">
        <v>0.09106038483917045</v>
      </c>
      <c r="AH55" t="n">
        <v>-0.3034701196222892</v>
      </c>
      <c r="AI55" t="n">
        <v>-0.06026394258443535</v>
      </c>
      <c r="AJ55" t="n">
        <v>-0.1362758762802859</v>
      </c>
      <c r="AK55" t="n">
        <v>-0.1393006306947013</v>
      </c>
      <c r="AL55" t="n">
        <v>-0.3145134000139016</v>
      </c>
      <c r="AM55" t="n">
        <v>-0.1804334585572375</v>
      </c>
      <c r="AN55" t="n">
        <v>6.473552319286036e-05</v>
      </c>
      <c r="AO55" t="n">
        <v>-0.1304977979355126</v>
      </c>
      <c r="AP55" t="n">
        <v>-0.3435514511447063</v>
      </c>
      <c r="AQ55" t="n">
        <v>-0.02413307821477417</v>
      </c>
      <c r="AR55" t="n">
        <v>0.1800084634256636</v>
      </c>
      <c r="AS55" t="n">
        <v>-0.1035589087995521</v>
      </c>
      <c r="AT55" t="n">
        <v>-0.09407350118164159</v>
      </c>
      <c r="AU55" t="n">
        <v>-0.06232411452770992</v>
      </c>
      <c r="AV55" t="n">
        <v>-0.2695541527213907</v>
      </c>
      <c r="AW55" t="n">
        <v>-0.1813330481063817</v>
      </c>
      <c r="AX55" t="n">
        <v>0.03135683685863966</v>
      </c>
      <c r="AY55" t="n">
        <v>-0.1935559168858658</v>
      </c>
      <c r="AZ55" t="n">
        <v>0.05635245706150305</v>
      </c>
      <c r="BA55" t="n">
        <v>0.4016392866688256</v>
      </c>
      <c r="BB55" t="n">
        <v>-0.3854425596546576</v>
      </c>
      <c r="BC55" t="n">
        <v>-0.139153327040084</v>
      </c>
      <c r="BD55" t="n">
        <v>-0.2198095095947288</v>
      </c>
      <c r="BE55" t="n">
        <v>-0.1066789920839105</v>
      </c>
      <c r="BF55" t="n">
        <v>0.1459987946785521</v>
      </c>
      <c r="BG55" t="n">
        <v>-0.09779039051646876</v>
      </c>
      <c r="BH55" t="n">
        <v>0.08336243955978162</v>
      </c>
      <c r="BI55" t="n">
        <v>0.09066361405447632</v>
      </c>
      <c r="BJ55" t="n">
        <v>-0.02510423331277034</v>
      </c>
      <c r="BK55" t="n">
        <v>-0.07175301287965297</v>
      </c>
      <c r="BL55" t="n">
        <v>-0.08194942560648855</v>
      </c>
      <c r="BM55" t="n">
        <v>-0.02027643013217562</v>
      </c>
      <c r="BN55" t="n">
        <v>-0.008451212475609093</v>
      </c>
      <c r="BO55" t="n">
        <v>-0.03829916092198282</v>
      </c>
      <c r="BP55" t="n">
        <v>-0.300687039997712</v>
      </c>
      <c r="BQ55" t="n">
        <v>-0.01150782870685352</v>
      </c>
      <c r="BR55" t="n">
        <v>0.1245360553533201</v>
      </c>
      <c r="BS55" t="n">
        <v>-0.2995670686916787</v>
      </c>
      <c r="BT55" t="n">
        <v>-0.1654944557973328</v>
      </c>
      <c r="BU55" t="n">
        <v>-0.04352714175541794</v>
      </c>
      <c r="BV55" t="n">
        <v>-0.2577420549656931</v>
      </c>
      <c r="BW55" t="n">
        <v>-0.1104876663143296</v>
      </c>
      <c r="BX55" t="n">
        <v>-0.01466738585709948</v>
      </c>
      <c r="BY55" t="n">
        <v>0.1319784976271663</v>
      </c>
      <c r="BZ55" t="n">
        <v>-0.1179073195612336</v>
      </c>
      <c r="CA55" t="n">
        <v>-0.1352041096036918</v>
      </c>
      <c r="CB55" t="n">
        <v>0.005919466441034249</v>
      </c>
      <c r="CC55" t="n">
        <v>0.5092080858854868</v>
      </c>
    </row>
    <row r="56">
      <c r="A56" t="inlineStr">
        <is>
          <t>2025-02-28</t>
        </is>
      </c>
      <c r="B56" t="n">
        <v>-0.1303324638955543</v>
      </c>
      <c r="C56" t="n">
        <v>-0.1448898644564138</v>
      </c>
      <c r="D56" t="n">
        <v>-0.04586126753215802</v>
      </c>
      <c r="E56" t="n">
        <v>-0.1407156172325675</v>
      </c>
      <c r="F56" t="n">
        <v>-0.08655890709144332</v>
      </c>
      <c r="G56" t="n">
        <v>0.1767495618781298</v>
      </c>
      <c r="H56" t="n">
        <v>0.09597754146506565</v>
      </c>
      <c r="I56" t="n">
        <v>-0.08358105356094747</v>
      </c>
      <c r="J56" t="n">
        <v>-0.08797489794061741</v>
      </c>
      <c r="K56" t="n">
        <v>-0.1436911268009197</v>
      </c>
      <c r="L56" t="n">
        <v>-0.3147267768415108</v>
      </c>
      <c r="M56" t="n">
        <v>-0.1111784113977745</v>
      </c>
      <c r="N56" t="n">
        <v>-0.1549081653361556</v>
      </c>
      <c r="O56" t="n">
        <v>0.07359161287945271</v>
      </c>
      <c r="P56" t="n">
        <v>-0.1704422355317516</v>
      </c>
      <c r="Q56" t="n">
        <v>-0.2160305905219629</v>
      </c>
      <c r="R56" t="n">
        <v>0.1139678469663485</v>
      </c>
      <c r="S56" t="n">
        <v>-0.2784431215420947</v>
      </c>
      <c r="T56" t="n">
        <v>0.05711255305510465</v>
      </c>
      <c r="U56" t="n">
        <v>0.07049885342703077</v>
      </c>
      <c r="V56" t="n">
        <v>0.107029393261389</v>
      </c>
      <c r="W56" t="n">
        <v>-0.1528612492076374</v>
      </c>
      <c r="X56" t="n">
        <v>-0.07013798989195563</v>
      </c>
      <c r="Y56" t="n">
        <v>0.1276683472371491</v>
      </c>
      <c r="Z56" t="n">
        <v>-0.04178161881369857</v>
      </c>
      <c r="AA56" t="n">
        <v>-0.2674323166883644</v>
      </c>
      <c r="AB56" t="n">
        <v>0.03197929105299235</v>
      </c>
      <c r="AC56" t="n">
        <v>-0.343875201102408</v>
      </c>
      <c r="AD56" t="n">
        <v>-0.1594467455022492</v>
      </c>
      <c r="AE56" t="n">
        <v>-0.05785765903142093</v>
      </c>
      <c r="AF56" t="n">
        <v>-0.1764139602749832</v>
      </c>
      <c r="AG56" t="n">
        <v>0.07882278147168864</v>
      </c>
      <c r="AH56" t="n">
        <v>-0.2868982750714351</v>
      </c>
      <c r="AI56" t="n">
        <v>-0.04307194100939904</v>
      </c>
      <c r="AJ56" t="n">
        <v>-0.1244259036883766</v>
      </c>
      <c r="AK56" t="n">
        <v>-0.151335396153386</v>
      </c>
      <c r="AL56" t="n">
        <v>-0.3116689591205625</v>
      </c>
      <c r="AM56" t="n">
        <v>-0.1859179810935123</v>
      </c>
      <c r="AN56" t="n">
        <v>-0.02390629528942589</v>
      </c>
      <c r="AO56" t="n">
        <v>-0.1513643253314804</v>
      </c>
      <c r="AP56" t="n">
        <v>-0.3364810183831219</v>
      </c>
      <c r="AQ56" t="n">
        <v>-0.01125966909265053</v>
      </c>
      <c r="AR56" t="n">
        <v>0.1860691324045294</v>
      </c>
      <c r="AS56" t="n">
        <v>-0.1063386610394772</v>
      </c>
      <c r="AT56" t="n">
        <v>-0.08850662963375444</v>
      </c>
      <c r="AU56" t="n">
        <v>-0.05512396824317944</v>
      </c>
      <c r="AV56" t="n">
        <v>-0.269157173758386</v>
      </c>
      <c r="AW56" t="n">
        <v>-0.1828915636758256</v>
      </c>
      <c r="AX56" t="n">
        <v>0.02574735098149228</v>
      </c>
      <c r="AY56" t="n">
        <v>-0.1900049019135976</v>
      </c>
      <c r="AZ56" t="n">
        <v>0.02934200190711711</v>
      </c>
      <c r="BA56" t="n">
        <v>0.3724824361192438</v>
      </c>
      <c r="BB56" t="n">
        <v>-0.3712070480582134</v>
      </c>
      <c r="BC56" t="n">
        <v>-0.1325114795102267</v>
      </c>
      <c r="BD56" t="n">
        <v>-0.2166337387732465</v>
      </c>
      <c r="BE56" t="n">
        <v>-0.08969246019314014</v>
      </c>
      <c r="BF56" t="n">
        <v>0.1461644586350976</v>
      </c>
      <c r="BG56" t="n">
        <v>-0.09453519482953976</v>
      </c>
      <c r="BH56" t="n">
        <v>0.08253441653591254</v>
      </c>
      <c r="BI56" t="n">
        <v>0.09446774493312304</v>
      </c>
      <c r="BJ56" t="n">
        <v>-0.0174012550226984</v>
      </c>
      <c r="BK56" t="n">
        <v>-0.07793977011047659</v>
      </c>
      <c r="BL56" t="n">
        <v>-0.1210407326206865</v>
      </c>
      <c r="BM56" t="n">
        <v>-0.03733289371465121</v>
      </c>
      <c r="BN56" t="n">
        <v>0.00347561509596761</v>
      </c>
      <c r="BO56" t="n">
        <v>-0.03604223589035738</v>
      </c>
      <c r="BP56" t="n">
        <v>-0.2958518440167828</v>
      </c>
      <c r="BQ56" t="n">
        <v>-0.01447935220391194</v>
      </c>
      <c r="BR56" t="n">
        <v>0.1256847322474908</v>
      </c>
      <c r="BS56" t="n">
        <v>-0.287239796745731</v>
      </c>
      <c r="BT56" t="n">
        <v>-0.1615152753550947</v>
      </c>
      <c r="BU56" t="n">
        <v>-0.03943160657115952</v>
      </c>
      <c r="BV56" t="n">
        <v>-0.2477645719429177</v>
      </c>
      <c r="BW56" t="n">
        <v>-0.1091059730022225</v>
      </c>
      <c r="BX56" t="n">
        <v>-0.02275589811307666</v>
      </c>
      <c r="BY56" t="n">
        <v>0.1425103327369077</v>
      </c>
      <c r="BZ56" t="n">
        <v>-0.1271347065397574</v>
      </c>
      <c r="CA56" t="n">
        <v>-0.1453657349726244</v>
      </c>
      <c r="CB56" t="n">
        <v>0.01547167671923422</v>
      </c>
      <c r="CC56" t="n">
        <v>0.4979236223792034</v>
      </c>
    </row>
    <row r="57">
      <c r="A57" t="inlineStr">
        <is>
          <t>2025-03-14</t>
        </is>
      </c>
      <c r="B57" t="n">
        <v>-0.131088602756457</v>
      </c>
      <c r="C57" t="n">
        <v>-0.1415134501578904</v>
      </c>
      <c r="D57" t="n">
        <v>-0.05934127391591093</v>
      </c>
      <c r="E57" t="n">
        <v>-0.1420565563444867</v>
      </c>
      <c r="F57" t="n">
        <v>-0.08237978184576011</v>
      </c>
      <c r="G57" t="n">
        <v>0.1685273295542993</v>
      </c>
      <c r="H57" t="n">
        <v>0.0846148063762886</v>
      </c>
      <c r="I57" t="n">
        <v>-0.07801123877810956</v>
      </c>
      <c r="J57" t="n">
        <v>-0.07240433173991956</v>
      </c>
      <c r="K57" t="n">
        <v>-0.1280765560522298</v>
      </c>
      <c r="L57" t="n">
        <v>-0.3119638404715467</v>
      </c>
      <c r="M57" t="n">
        <v>-0.128622233370789</v>
      </c>
      <c r="N57" t="n">
        <v>-0.1598757372632438</v>
      </c>
      <c r="O57" t="n">
        <v>0.06286520253657391</v>
      </c>
      <c r="P57" t="n">
        <v>-0.1679646149500159</v>
      </c>
      <c r="Q57" t="n">
        <v>-0.2095488258386512</v>
      </c>
      <c r="R57" t="n">
        <v>0.1513991906823369</v>
      </c>
      <c r="S57" t="n">
        <v>-0.2796723116360169</v>
      </c>
      <c r="T57" t="n">
        <v>0.07191403264898999</v>
      </c>
      <c r="U57" t="n">
        <v>0.08429754735366535</v>
      </c>
      <c r="V57" t="n">
        <v>0.1120400267349417</v>
      </c>
      <c r="W57" t="n">
        <v>-0.156216766267987</v>
      </c>
      <c r="X57" t="n">
        <v>-0.08233373469600702</v>
      </c>
      <c r="Y57" t="n">
        <v>0.1647268556312393</v>
      </c>
      <c r="Z57" t="n">
        <v>-0.03509822514934691</v>
      </c>
      <c r="AA57" t="n">
        <v>-0.2767373519626698</v>
      </c>
      <c r="AB57" t="n">
        <v>0.04104445168488513</v>
      </c>
      <c r="AC57" t="n">
        <v>-0.3416919795479868</v>
      </c>
      <c r="AD57" t="n">
        <v>-0.1627607156839566</v>
      </c>
      <c r="AE57" t="n">
        <v>-0.03418369891314299</v>
      </c>
      <c r="AF57" t="n">
        <v>-0.1889905937628386</v>
      </c>
      <c r="AG57" t="n">
        <v>0.08201294354993593</v>
      </c>
      <c r="AH57" t="n">
        <v>-0.2867159139837975</v>
      </c>
      <c r="AI57" t="n">
        <v>-0.03370136672800883</v>
      </c>
      <c r="AJ57" t="n">
        <v>-0.1290074459359726</v>
      </c>
      <c r="AK57" t="n">
        <v>-0.157123918711283</v>
      </c>
      <c r="AL57" t="n">
        <v>-0.3165684523047528</v>
      </c>
      <c r="AM57" t="n">
        <v>-0.1860259697946642</v>
      </c>
      <c r="AN57" t="n">
        <v>-0.02962030698833973</v>
      </c>
      <c r="AO57" t="n">
        <v>-0.15376781745471</v>
      </c>
      <c r="AP57" t="n">
        <v>-0.3353507451485991</v>
      </c>
      <c r="AQ57" t="n">
        <v>-0.006177322059113033</v>
      </c>
      <c r="AR57" t="n">
        <v>0.1842481868691701</v>
      </c>
      <c r="AS57" t="n">
        <v>-0.1047120951273178</v>
      </c>
      <c r="AT57" t="n">
        <v>-0.08381966346227332</v>
      </c>
      <c r="AU57" t="n">
        <v>-0.05614496121694434</v>
      </c>
      <c r="AV57" t="n">
        <v>-0.2621267064544227</v>
      </c>
      <c r="AW57" t="n">
        <v>-0.1785601304871579</v>
      </c>
      <c r="AX57" t="n">
        <v>0.005884285240338682</v>
      </c>
      <c r="AY57" t="n">
        <v>-0.1857111760205049</v>
      </c>
      <c r="AZ57" t="n">
        <v>0.03279214962307897</v>
      </c>
      <c r="BA57" t="n">
        <v>0.3696752191161041</v>
      </c>
      <c r="BB57" t="n">
        <v>-0.3727429329370809</v>
      </c>
      <c r="BC57" t="n">
        <v>-0.1374184791085568</v>
      </c>
      <c r="BD57" t="n">
        <v>-0.2159902345228764</v>
      </c>
      <c r="BE57" t="n">
        <v>-0.09772663343346921</v>
      </c>
      <c r="BF57" t="n">
        <v>0.1710459912488054</v>
      </c>
      <c r="BG57" t="n">
        <v>-0.08211768570527311</v>
      </c>
      <c r="BH57" t="n">
        <v>0.08303717424333867</v>
      </c>
      <c r="BI57" t="n">
        <v>0.1046591494911986</v>
      </c>
      <c r="BJ57" t="n">
        <v>-0.01955772461804128</v>
      </c>
      <c r="BK57" t="n">
        <v>-0.07900545174015927</v>
      </c>
      <c r="BL57" t="n">
        <v>-0.1380516562089109</v>
      </c>
      <c r="BM57" t="n">
        <v>-0.04096598515698879</v>
      </c>
      <c r="BN57" t="n">
        <v>0.01641637107167915</v>
      </c>
      <c r="BO57" t="n">
        <v>-0.04090967589833194</v>
      </c>
      <c r="BP57" t="n">
        <v>-0.3027199392091884</v>
      </c>
      <c r="BQ57" t="n">
        <v>0.01098411891294981</v>
      </c>
      <c r="BR57" t="n">
        <v>0.1321912586326295</v>
      </c>
      <c r="BS57" t="n">
        <v>-0.2904617802751661</v>
      </c>
      <c r="BT57" t="n">
        <v>-0.1664914705435616</v>
      </c>
      <c r="BU57" t="n">
        <v>-0.04361205723418249</v>
      </c>
      <c r="BV57" t="n">
        <v>-0.2451905135997657</v>
      </c>
      <c r="BW57" t="n">
        <v>-0.1130765923301197</v>
      </c>
      <c r="BX57" t="n">
        <v>-0.02478595793832594</v>
      </c>
      <c r="BY57" t="n">
        <v>0.1383744305753902</v>
      </c>
      <c r="BZ57" t="n">
        <v>-0.1304345990365535</v>
      </c>
      <c r="CA57" t="n">
        <v>-0.1451130219020768</v>
      </c>
      <c r="CB57" t="n">
        <v>0.0129332906560411</v>
      </c>
      <c r="CC57" t="n">
        <v>0.4781020427563594</v>
      </c>
    </row>
    <row r="58">
      <c r="A58" t="inlineStr">
        <is>
          <t>2025-03-28</t>
        </is>
      </c>
      <c r="B58" t="n">
        <v>-0.1291768160050358</v>
      </c>
      <c r="C58" t="n">
        <v>-0.1399854608166389</v>
      </c>
      <c r="D58" t="n">
        <v>-0.06509907181934327</v>
      </c>
      <c r="E58" t="n">
        <v>-0.1497142773081334</v>
      </c>
      <c r="F58" t="n">
        <v>-0.07554355947660119</v>
      </c>
      <c r="G58" t="n">
        <v>0.1778913301836975</v>
      </c>
      <c r="H58" t="n">
        <v>0.07969601707238061</v>
      </c>
      <c r="I58" t="n">
        <v>-0.09671263075430692</v>
      </c>
      <c r="J58" t="n">
        <v>-0.06706119047279258</v>
      </c>
      <c r="K58" t="n">
        <v>-0.1201475307094377</v>
      </c>
      <c r="L58" t="n">
        <v>-0.3033330151816914</v>
      </c>
      <c r="M58" t="n">
        <v>-0.1267432150979139</v>
      </c>
      <c r="N58" t="n">
        <v>-0.1530762670243303</v>
      </c>
      <c r="O58" t="n">
        <v>0.06390046056759213</v>
      </c>
      <c r="P58" t="n">
        <v>-0.1747521182510023</v>
      </c>
      <c r="Q58" t="n">
        <v>-0.2040641756101164</v>
      </c>
      <c r="R58" t="n">
        <v>0.140334130094792</v>
      </c>
      <c r="S58" t="n">
        <v>-0.2718148957558623</v>
      </c>
      <c r="T58" t="n">
        <v>0.09107055811619924</v>
      </c>
      <c r="U58" t="n">
        <v>0.07135485351082416</v>
      </c>
      <c r="V58" t="n">
        <v>0.0958012897810272</v>
      </c>
      <c r="W58" t="n">
        <v>-0.1502205022954597</v>
      </c>
      <c r="X58" t="n">
        <v>-0.0808816307651764</v>
      </c>
      <c r="Y58" t="n">
        <v>0.1809707923860178</v>
      </c>
      <c r="Z58" t="n">
        <v>-0.02003499074597326</v>
      </c>
      <c r="AA58" t="n">
        <v>-0.2823989463546678</v>
      </c>
      <c r="AB58" t="n">
        <v>0.02908482377634058</v>
      </c>
      <c r="AC58" t="n">
        <v>-0.3328434835408615</v>
      </c>
      <c r="AD58" t="n">
        <v>-0.1693665215161636</v>
      </c>
      <c r="AE58" t="n">
        <v>-0.04341070992178231</v>
      </c>
      <c r="AF58" t="n">
        <v>-0.1982401085941651</v>
      </c>
      <c r="AG58" t="n">
        <v>0.1034180065792309</v>
      </c>
      <c r="AH58" t="n">
        <v>-0.29148296651258</v>
      </c>
      <c r="AI58" t="n">
        <v>-0.03042669513602669</v>
      </c>
      <c r="AJ58" t="n">
        <v>-0.1141134271018867</v>
      </c>
      <c r="AK58" t="n">
        <v>-0.1550712789872468</v>
      </c>
      <c r="AL58" t="n">
        <v>-0.317311816907979</v>
      </c>
      <c r="AM58" t="n">
        <v>-0.2208019163119466</v>
      </c>
      <c r="AN58" t="n">
        <v>-0.03340564657680689</v>
      </c>
      <c r="AO58" t="n">
        <v>-0.1501497881333511</v>
      </c>
      <c r="AP58" t="n">
        <v>-0.3309265315778951</v>
      </c>
      <c r="AQ58" t="n">
        <v>-0.03757687773826113</v>
      </c>
      <c r="AR58" t="n">
        <v>0.1990420536229467</v>
      </c>
      <c r="AS58" t="n">
        <v>-0.1155620981192581</v>
      </c>
      <c r="AT58" t="n">
        <v>-0.08418646389308848</v>
      </c>
      <c r="AU58" t="n">
        <v>-0.05939797653462076</v>
      </c>
      <c r="AV58" t="n">
        <v>-0.2683622655559027</v>
      </c>
      <c r="AW58" t="n">
        <v>-0.1707447950837602</v>
      </c>
      <c r="AX58" t="n">
        <v>0.01804449928822671</v>
      </c>
      <c r="AY58" t="n">
        <v>-0.1779638770265904</v>
      </c>
      <c r="AZ58" t="n">
        <v>0.04076294894125132</v>
      </c>
      <c r="BA58" t="n">
        <v>0.3709864347874297</v>
      </c>
      <c r="BB58" t="n">
        <v>-0.369585266716515</v>
      </c>
      <c r="BC58" t="n">
        <v>-0.1259978522984514</v>
      </c>
      <c r="BD58" t="n">
        <v>-0.2017547230160404</v>
      </c>
      <c r="BE58" t="n">
        <v>-0.07699110024182987</v>
      </c>
      <c r="BF58" t="n">
        <v>0.152667664908434</v>
      </c>
      <c r="BG58" t="n">
        <v>-0.101167580656022</v>
      </c>
      <c r="BH58" t="n">
        <v>0.06423706108984306</v>
      </c>
      <c r="BI58" t="n">
        <v>0.09885811581070136</v>
      </c>
      <c r="BJ58" t="n">
        <v>-0.01647416478736008</v>
      </c>
      <c r="BK58" t="n">
        <v>-0.08806265854517581</v>
      </c>
      <c r="BL58" t="n">
        <v>-0.1426061988434882</v>
      </c>
      <c r="BM58" t="n">
        <v>-0.02124761730185232</v>
      </c>
      <c r="BN58" t="n">
        <v>0.01551315649013141</v>
      </c>
      <c r="BO58" t="n">
        <v>-0.04222189271492616</v>
      </c>
      <c r="BP58" t="n">
        <v>-0.2994915791731085</v>
      </c>
      <c r="BQ58" t="n">
        <v>0.01961267022165725</v>
      </c>
      <c r="BR58" t="n">
        <v>0.1295941786910855</v>
      </c>
      <c r="BS58" t="n">
        <v>-0.2788303219629769</v>
      </c>
      <c r="BT58" t="n">
        <v>-0.1507170995948119</v>
      </c>
      <c r="BU58" t="n">
        <v>-0.04932573699116805</v>
      </c>
      <c r="BV58" t="n">
        <v>-0.2407683327589026</v>
      </c>
      <c r="BW58" t="n">
        <v>-0.1178241013135414</v>
      </c>
      <c r="BX58" t="n">
        <v>-0.02948505902954368</v>
      </c>
      <c r="BY58" t="n">
        <v>0.1258348942517862</v>
      </c>
      <c r="BZ58" t="n">
        <v>-0.1354368522857318</v>
      </c>
      <c r="CA58" t="n">
        <v>-0.1580109535180577</v>
      </c>
      <c r="CB58" t="n">
        <v>0.03162779961315465</v>
      </c>
      <c r="CC58" t="n">
        <v>0.4552641160544977</v>
      </c>
    </row>
    <row r="59">
      <c r="A59" t="inlineStr">
        <is>
          <t>2025-04-11</t>
        </is>
      </c>
      <c r="B59" t="n">
        <v>-0.1509972203467123</v>
      </c>
      <c r="C59" t="n">
        <v>-0.1430643852381676</v>
      </c>
      <c r="D59" t="n">
        <v>-0.06052107274467122</v>
      </c>
      <c r="E59" t="n">
        <v>-0.1525034116245049</v>
      </c>
      <c r="F59" t="n">
        <v>-0.09676065489056818</v>
      </c>
      <c r="G59" t="n">
        <v>0.197346989664406</v>
      </c>
      <c r="H59" t="n">
        <v>0.08033414520338389</v>
      </c>
      <c r="I59" t="n">
        <v>-0.1159684338843413</v>
      </c>
      <c r="J59" t="n">
        <v>-0.05759568977154206</v>
      </c>
      <c r="K59" t="n">
        <v>-0.1090163299493094</v>
      </c>
      <c r="L59" t="n">
        <v>-0.3148026366991138</v>
      </c>
      <c r="M59" t="n">
        <v>-0.1489971048309878</v>
      </c>
      <c r="N59" t="n">
        <v>-0.1498641847248073</v>
      </c>
      <c r="O59" t="n">
        <v>0.05520513915944902</v>
      </c>
      <c r="P59" t="n">
        <v>-0.1499055839109995</v>
      </c>
      <c r="Q59" t="n">
        <v>-0.1904519840394651</v>
      </c>
      <c r="R59" t="n">
        <v>0.108744667737654</v>
      </c>
      <c r="S59" t="n">
        <v>-0.2905250819323706</v>
      </c>
      <c r="T59" t="n">
        <v>0.0801836466099779</v>
      </c>
      <c r="U59" t="n">
        <v>0.1135365577785434</v>
      </c>
      <c r="V59" t="n">
        <v>0.1124396547335815</v>
      </c>
      <c r="W59" t="n">
        <v>-0.186967844973801</v>
      </c>
      <c r="X59" t="n">
        <v>-0.06349236254023949</v>
      </c>
      <c r="Y59" t="n">
        <v>0.1834831080154102</v>
      </c>
      <c r="Z59" t="n">
        <v>0.005762480659560421</v>
      </c>
      <c r="AA59" t="n">
        <v>-0.2948559989521363</v>
      </c>
      <c r="AB59" t="n">
        <v>0.04094167214444155</v>
      </c>
      <c r="AC59" t="n">
        <v>-0.3557229626087555</v>
      </c>
      <c r="AD59" t="n">
        <v>-0.1605157709649925</v>
      </c>
      <c r="AE59" t="n">
        <v>-0.01831958291030833</v>
      </c>
      <c r="AF59" t="n">
        <v>-0.1850613432145112</v>
      </c>
      <c r="AG59" t="n">
        <v>0.106382581451961</v>
      </c>
      <c r="AH59" t="n">
        <v>-0.3193533252092822</v>
      </c>
      <c r="AI59" t="n">
        <v>-0.02030752704377381</v>
      </c>
      <c r="AJ59" t="n">
        <v>-0.1384091227084848</v>
      </c>
      <c r="AK59" t="n">
        <v>-0.1529003485274603</v>
      </c>
      <c r="AL59" t="n">
        <v>-0.333320464971211</v>
      </c>
      <c r="AM59" t="n">
        <v>-0.2372848736461822</v>
      </c>
      <c r="AN59" t="n">
        <v>-0.04407630995764922</v>
      </c>
      <c r="AO59" t="n">
        <v>-0.1397225291091503</v>
      </c>
      <c r="AP59" t="n">
        <v>-0.3557075410771704</v>
      </c>
      <c r="AQ59" t="n">
        <v>-0.03944997084623048</v>
      </c>
      <c r="AR59" t="n">
        <v>0.2119328776841731</v>
      </c>
      <c r="AS59" t="n">
        <v>-0.1127006222329769</v>
      </c>
      <c r="AT59" t="n">
        <v>-0.0964295277399031</v>
      </c>
      <c r="AU59" t="n">
        <v>-0.05700552381825463</v>
      </c>
      <c r="AV59" t="n">
        <v>-0.2808854173849322</v>
      </c>
      <c r="AW59" t="n">
        <v>-0.1624082964616368</v>
      </c>
      <c r="AX59" t="n">
        <v>0.03766058893332991</v>
      </c>
      <c r="AY59" t="n">
        <v>-0.1731496060917247</v>
      </c>
      <c r="AZ59" t="n">
        <v>0.04100477141803971</v>
      </c>
      <c r="BA59" t="n">
        <v>0.3739183509025752</v>
      </c>
      <c r="BB59" t="n">
        <v>-0.3928058035392675</v>
      </c>
      <c r="BC59" t="n">
        <v>-0.1229008938770737</v>
      </c>
      <c r="BD59" t="n">
        <v>-0.2242802661767694</v>
      </c>
      <c r="BE59" t="n">
        <v>-0.1001389122384391</v>
      </c>
      <c r="BF59" t="n">
        <v>0.1484128346708877</v>
      </c>
      <c r="BG59" t="n">
        <v>-0.09222437596687527</v>
      </c>
      <c r="BH59" t="n">
        <v>0.05745493044958305</v>
      </c>
      <c r="BI59" t="n">
        <v>0.1257983274206576</v>
      </c>
      <c r="BJ59" t="n">
        <v>0.006092995856106009</v>
      </c>
      <c r="BK59" t="n">
        <v>-0.08951380284615795</v>
      </c>
      <c r="BL59" t="n">
        <v>-0.1494974459879495</v>
      </c>
      <c r="BM59" t="n">
        <v>-0.01207163892990493</v>
      </c>
      <c r="BN59" t="n">
        <v>0.02279323421467772</v>
      </c>
      <c r="BO59" t="n">
        <v>-0.08063697942435932</v>
      </c>
      <c r="BP59" t="n">
        <v>-0.3200750786351613</v>
      </c>
      <c r="BQ59" t="n">
        <v>0.03131366897049626</v>
      </c>
      <c r="BR59" t="n">
        <v>0.1484327327941675</v>
      </c>
      <c r="BS59" t="n">
        <v>-0.2874803298720335</v>
      </c>
      <c r="BT59" t="n">
        <v>-0.1649098773146827</v>
      </c>
      <c r="BU59" t="n">
        <v>-0.05813063871544721</v>
      </c>
      <c r="BV59" t="n">
        <v>-0.2697295077155052</v>
      </c>
      <c r="BW59" t="n">
        <v>-0.119717893396911</v>
      </c>
      <c r="BX59" t="n">
        <v>-0.03624145957875935</v>
      </c>
      <c r="BY59" t="n">
        <v>0.1414317632658189</v>
      </c>
      <c r="BZ59" t="n">
        <v>-0.1167841725040805</v>
      </c>
      <c r="CA59" t="n">
        <v>-0.1641306818983076</v>
      </c>
      <c r="CB59" t="n">
        <v>0.03566607884585382</v>
      </c>
      <c r="CC59" t="n">
        <v>0.4629810654604427</v>
      </c>
    </row>
    <row r="60">
      <c r="A60" t="inlineStr">
        <is>
          <t>2025-04-28</t>
        </is>
      </c>
      <c r="B60" t="n">
        <v>-0.144194175499285</v>
      </c>
      <c r="C60" t="n">
        <v>-0.1298732324918896</v>
      </c>
      <c r="D60" t="n">
        <v>-0.08142085619150152</v>
      </c>
      <c r="E60" t="n">
        <v>-0.1902629045105234</v>
      </c>
      <c r="F60" t="n">
        <v>-0.146130260598354</v>
      </c>
      <c r="G60" t="n">
        <v>0.1809440107355609</v>
      </c>
      <c r="H60" t="n">
        <v>0.07287512829902365</v>
      </c>
      <c r="I60" t="n">
        <v>-0.1421130145227406</v>
      </c>
      <c r="J60" t="n">
        <v>-0.05130571829806374</v>
      </c>
      <c r="K60" t="n">
        <v>-0.1036155160185265</v>
      </c>
      <c r="L60" t="n">
        <v>-0.3427474640807835</v>
      </c>
      <c r="M60" t="n">
        <v>-0.1665127318261326</v>
      </c>
      <c r="N60" t="n">
        <v>-0.1720280191561877</v>
      </c>
      <c r="O60" t="n">
        <v>0.02659014967525475</v>
      </c>
      <c r="P60" t="n">
        <v>-0.171466226764599</v>
      </c>
      <c r="Q60" t="n">
        <v>-0.2060395220344938</v>
      </c>
      <c r="R60" t="n">
        <v>0.1097988664318423</v>
      </c>
      <c r="S60" t="n">
        <v>-0.3171480799815461</v>
      </c>
      <c r="T60" t="n">
        <v>0.06851721351570084</v>
      </c>
      <c r="U60" t="n">
        <v>0.1583912074516296</v>
      </c>
      <c r="V60" t="n">
        <v>0.06278451820849162</v>
      </c>
      <c r="W60" t="n">
        <v>-0.1761891455449889</v>
      </c>
      <c r="X60" t="n">
        <v>-0.09259190294493014</v>
      </c>
      <c r="Y60" t="n">
        <v>0.16959338338033</v>
      </c>
      <c r="Z60" t="n">
        <v>0.01710554911924733</v>
      </c>
      <c r="AA60" t="n">
        <v>-0.2957639174405448</v>
      </c>
      <c r="AB60" t="n">
        <v>0.04042155295990524</v>
      </c>
      <c r="AC60" t="n">
        <v>-0.3775919220554926</v>
      </c>
      <c r="AD60" t="n">
        <v>-0.1536569991802923</v>
      </c>
      <c r="AE60" t="n">
        <v>-0.04211534201360145</v>
      </c>
      <c r="AF60" t="n">
        <v>-0.1883855573816522</v>
      </c>
      <c r="AG60" t="n">
        <v>0.09155478358078484</v>
      </c>
      <c r="AH60" t="n">
        <v>-0.3485714563596183</v>
      </c>
      <c r="AI60" t="n">
        <v>-0.03551669441415739</v>
      </c>
      <c r="AJ60" t="n">
        <v>-0.1255623112363843</v>
      </c>
      <c r="AK60" t="n">
        <v>-0.1620705328582932</v>
      </c>
      <c r="AL60" t="n">
        <v>-0.3402235496562103</v>
      </c>
      <c r="AM60" t="n">
        <v>-0.272886098276046</v>
      </c>
      <c r="AN60" t="n">
        <v>-0.09127275355212261</v>
      </c>
      <c r="AO60" t="n">
        <v>-0.1341398111717473</v>
      </c>
      <c r="AP60" t="n">
        <v>-0.3751890348554742</v>
      </c>
      <c r="AQ60" t="n">
        <v>-0.04958207833689066</v>
      </c>
      <c r="AR60" t="n">
        <v>0.1808733528942925</v>
      </c>
      <c r="AS60" t="n">
        <v>-0.1053767575577286</v>
      </c>
      <c r="AT60" t="n">
        <v>-0.1087241822493572</v>
      </c>
      <c r="AU60" t="n">
        <v>-0.07873790922964441</v>
      </c>
      <c r="AV60" t="n">
        <v>-0.3108017645333686</v>
      </c>
      <c r="AW60" t="n">
        <v>-0.1619489933706774</v>
      </c>
      <c r="AX60" t="n">
        <v>0.03674755187023893</v>
      </c>
      <c r="AY60" t="n">
        <v>-0.1927205171052833</v>
      </c>
      <c r="AZ60" t="n">
        <v>0.0302010840555198</v>
      </c>
      <c r="BA60" t="n">
        <v>0.3256139932554079</v>
      </c>
      <c r="BB60" t="n">
        <v>-0.4272592604773962</v>
      </c>
      <c r="BC60" t="n">
        <v>-0.10821892067256</v>
      </c>
      <c r="BD60" t="n">
        <v>-0.2410913561622647</v>
      </c>
      <c r="BE60" t="n">
        <v>-0.1165032684278904</v>
      </c>
      <c r="BF60" t="n">
        <v>0.1433945861749142</v>
      </c>
      <c r="BG60" t="n">
        <v>-0.08162299322376898</v>
      </c>
      <c r="BH60" t="n">
        <v>0.02453238640876654</v>
      </c>
      <c r="BI60" t="n">
        <v>0.1035329618516576</v>
      </c>
      <c r="BJ60" t="n">
        <v>-0.01775645356709032</v>
      </c>
      <c r="BK60" t="n">
        <v>-0.1076634903331696</v>
      </c>
      <c r="BL60" t="n">
        <v>-0.1595259354924285</v>
      </c>
      <c r="BM60" t="n">
        <v>0.01389735999944874</v>
      </c>
      <c r="BN60" t="n">
        <v>-0.004318013020379263</v>
      </c>
      <c r="BO60" t="n">
        <v>-0.08140410343073234</v>
      </c>
      <c r="BP60" t="n">
        <v>-0.3375689745938162</v>
      </c>
      <c r="BQ60" t="n">
        <v>0.0175263440562643</v>
      </c>
      <c r="BR60" t="n">
        <v>0.145096484168366</v>
      </c>
      <c r="BS60" t="n">
        <v>-0.2938249577285076</v>
      </c>
      <c r="BT60" t="n">
        <v>-0.174963730786744</v>
      </c>
      <c r="BU60" t="n">
        <v>-0.07709651490990055</v>
      </c>
      <c r="BV60" t="n">
        <v>-0.2971939331505296</v>
      </c>
      <c r="BW60" t="n">
        <v>-0.1145416290893609</v>
      </c>
      <c r="BX60" t="n">
        <v>-0.0545846452138935</v>
      </c>
      <c r="BY60" t="n">
        <v>0.149845368906623</v>
      </c>
      <c r="BZ60" t="n">
        <v>-0.1346381424663902</v>
      </c>
      <c r="CA60" t="n">
        <v>-0.1568554377651974</v>
      </c>
      <c r="CB60" t="n">
        <v>0.02295298730832207</v>
      </c>
      <c r="CC60" t="n">
        <v>0.4983606396551343</v>
      </c>
    </row>
    <row r="61">
      <c r="A61" t="inlineStr">
        <is>
          <t>2025-05-12</t>
        </is>
      </c>
      <c r="B61" t="n">
        <v>-0.1408123111750045</v>
      </c>
      <c r="C61" t="n">
        <v>-0.1361347814613802</v>
      </c>
      <c r="D61" t="n">
        <v>-0.0869201455945644</v>
      </c>
      <c r="E61" t="n">
        <v>-0.1845332140353489</v>
      </c>
      <c r="F61" t="n">
        <v>-0.1628281706213732</v>
      </c>
      <c r="G61" t="n">
        <v>0.1695771959106478</v>
      </c>
      <c r="H61" t="n">
        <v>0.07933928590696704</v>
      </c>
      <c r="I61" t="n">
        <v>-0.1374375221952314</v>
      </c>
      <c r="J61" t="n">
        <v>-0.03696617320862361</v>
      </c>
      <c r="K61" t="n">
        <v>-0.1013988401648573</v>
      </c>
      <c r="L61" t="n">
        <v>-0.3601116776339054</v>
      </c>
      <c r="M61" t="n">
        <v>-0.1476397978191996</v>
      </c>
      <c r="N61" t="n">
        <v>-0.1681502478760185</v>
      </c>
      <c r="O61" t="n">
        <v>0.01273972268795842</v>
      </c>
      <c r="P61" t="n">
        <v>-0.1777495320854713</v>
      </c>
      <c r="Q61" t="n">
        <v>-0.2258055536097856</v>
      </c>
      <c r="R61" t="n">
        <v>0.1211618477095349</v>
      </c>
      <c r="S61" t="n">
        <v>-0.3305948052200086</v>
      </c>
      <c r="T61" t="n">
        <v>0.06654550967910322</v>
      </c>
      <c r="U61" t="n">
        <v>0.1671478038383389</v>
      </c>
      <c r="V61" t="n">
        <v>0.09041576490683267</v>
      </c>
      <c r="W61" t="n">
        <v>-0.1778114552573332</v>
      </c>
      <c r="X61" t="n">
        <v>-0.09860964942915873</v>
      </c>
      <c r="Y61" t="n">
        <v>0.1832095931822368</v>
      </c>
      <c r="Z61" t="n">
        <v>0.02959696729672734</v>
      </c>
      <c r="AA61" t="n">
        <v>-0.3044284763204201</v>
      </c>
      <c r="AB61" t="n">
        <v>0.06224899832304498</v>
      </c>
      <c r="AC61" t="n">
        <v>-0.3837821508891415</v>
      </c>
      <c r="AD61" t="n">
        <v>-0.155846739550038</v>
      </c>
      <c r="AE61" t="n">
        <v>-0.03002763386154794</v>
      </c>
      <c r="AF61" t="n">
        <v>-0.2045845032982548</v>
      </c>
      <c r="AG61" t="n">
        <v>0.09649155999992609</v>
      </c>
      <c r="AH61" t="n">
        <v>-0.3545594451318989</v>
      </c>
      <c r="AI61" t="n">
        <v>-0.04974625866087612</v>
      </c>
      <c r="AJ61" t="n">
        <v>-0.1463556088873824</v>
      </c>
      <c r="AK61" t="n">
        <v>-0.1784640925055843</v>
      </c>
      <c r="AL61" t="n">
        <v>-0.3503860792408353</v>
      </c>
      <c r="AM61" t="n">
        <v>-0.2765743544313488</v>
      </c>
      <c r="AN61" t="n">
        <v>-0.09716119196318818</v>
      </c>
      <c r="AO61" t="n">
        <v>-0.1415869137615076</v>
      </c>
      <c r="AP61" t="n">
        <v>-0.384361932360732</v>
      </c>
      <c r="AQ61" t="n">
        <v>-0.03966341871631518</v>
      </c>
      <c r="AR61" t="n">
        <v>0.2190278146675204</v>
      </c>
      <c r="AS61" t="n">
        <v>-0.1034998183549453</v>
      </c>
      <c r="AT61" t="n">
        <v>-0.1021513706815169</v>
      </c>
      <c r="AU61" t="n">
        <v>-0.05921168432006929</v>
      </c>
      <c r="AV61" t="n">
        <v>-0.3220759602086495</v>
      </c>
      <c r="AW61" t="n">
        <v>-0.1583935274526699</v>
      </c>
      <c r="AX61" t="n">
        <v>0.03353417308420847</v>
      </c>
      <c r="AY61" t="n">
        <v>-0.1853825828466846</v>
      </c>
      <c r="AZ61" t="n">
        <v>0.0291507588568487</v>
      </c>
      <c r="BA61" t="n">
        <v>0.3577073912279813</v>
      </c>
      <c r="BB61" t="n">
        <v>-0.4369191644003171</v>
      </c>
      <c r="BC61" t="n">
        <v>-0.1107352400780875</v>
      </c>
      <c r="BD61" t="n">
        <v>-0.2656098754370336</v>
      </c>
      <c r="BE61" t="n">
        <v>-0.1227592080718847</v>
      </c>
      <c r="BF61" t="n">
        <v>0.1596177148008493</v>
      </c>
      <c r="BG61" t="n">
        <v>-0.04918684495645143</v>
      </c>
      <c r="BH61" t="n">
        <v>0.03531877897409297</v>
      </c>
      <c r="BI61" t="n">
        <v>0.1203602829629327</v>
      </c>
      <c r="BJ61" t="n">
        <v>-0.01331663160031249</v>
      </c>
      <c r="BK61" t="n">
        <v>-0.1159783883124414</v>
      </c>
      <c r="BL61" t="n">
        <v>-0.1722892498125639</v>
      </c>
      <c r="BM61" t="n">
        <v>-0.01174185221113222</v>
      </c>
      <c r="BN61" t="n">
        <v>0.008146708370844413</v>
      </c>
      <c r="BO61" t="n">
        <v>-0.05689182214307942</v>
      </c>
      <c r="BP61" t="n">
        <v>-0.3484965390064249</v>
      </c>
      <c r="BQ61" t="n">
        <v>0.0112542669168163</v>
      </c>
      <c r="BR61" t="n">
        <v>0.1405087942098788</v>
      </c>
      <c r="BS61" t="n">
        <v>-0.3015933993644043</v>
      </c>
      <c r="BT61" t="n">
        <v>-0.1728939981602969</v>
      </c>
      <c r="BU61" t="n">
        <v>-0.0852993088337195</v>
      </c>
      <c r="BV61" t="n">
        <v>-0.3025480060517303</v>
      </c>
      <c r="BW61" t="n">
        <v>-0.1232586962518886</v>
      </c>
      <c r="BX61" t="n">
        <v>-0.05896380603238527</v>
      </c>
      <c r="BY61" t="n">
        <v>0.1830109230092865</v>
      </c>
      <c r="BZ61" t="n">
        <v>-0.1529912681504499</v>
      </c>
      <c r="CA61" t="n">
        <v>-0.1515643833744775</v>
      </c>
      <c r="CB61" t="n">
        <v>0.01847653557514572</v>
      </c>
      <c r="CC61" t="n">
        <v>0.4711829277326602</v>
      </c>
    </row>
    <row r="62">
      <c r="A62" t="inlineStr">
        <is>
          <t>2025-05-27</t>
        </is>
      </c>
      <c r="B62" t="n">
        <v>-0.1298627416878377</v>
      </c>
      <c r="C62" t="n">
        <v>-0.1516301369126419</v>
      </c>
      <c r="D62" t="n">
        <v>-0.08769632797211446</v>
      </c>
      <c r="E62" t="n">
        <v>-0.1775085119551604</v>
      </c>
      <c r="F62" t="n">
        <v>-0.1763775879819043</v>
      </c>
      <c r="G62" t="n">
        <v>0.15227266330471</v>
      </c>
      <c r="H62" t="n">
        <v>0.08015747108258453</v>
      </c>
      <c r="I62" t="n">
        <v>-0.1561838842082545</v>
      </c>
      <c r="J62" t="n">
        <v>-0.004871884796474601</v>
      </c>
      <c r="K62" t="n">
        <v>-0.06966011837784647</v>
      </c>
      <c r="L62" t="n">
        <v>-0.3764190918270012</v>
      </c>
      <c r="M62" t="n">
        <v>-0.1579770367357073</v>
      </c>
      <c r="N62" t="n">
        <v>-0.1860726903371314</v>
      </c>
      <c r="O62" t="n">
        <v>0.01209452318099813</v>
      </c>
      <c r="P62" t="n">
        <v>-0.1847898173053123</v>
      </c>
      <c r="Q62" t="n">
        <v>-0.2327322704522209</v>
      </c>
      <c r="R62" t="n">
        <v>0.1042628774488321</v>
      </c>
      <c r="S62" t="n">
        <v>-0.3489899964715124</v>
      </c>
      <c r="T62" t="n">
        <v>0.05901031281988467</v>
      </c>
      <c r="U62" t="n">
        <v>0.195962183162792</v>
      </c>
      <c r="V62" t="n">
        <v>0.1033801731299988</v>
      </c>
      <c r="W62" t="n">
        <v>-0.1661775233640473</v>
      </c>
      <c r="X62" t="n">
        <v>-0.1117178520785594</v>
      </c>
      <c r="Y62" t="n">
        <v>0.192315545726099</v>
      </c>
      <c r="Z62" t="n">
        <v>0.06264362753078734</v>
      </c>
      <c r="AA62" t="n">
        <v>-0.3100438154433219</v>
      </c>
      <c r="AB62" t="n">
        <v>0.09600994708682209</v>
      </c>
      <c r="AC62" t="n">
        <v>-0.3992388461527394</v>
      </c>
      <c r="AD62" t="n">
        <v>-0.1620167223367883</v>
      </c>
      <c r="AE62" t="n">
        <v>-0.02624008571603154</v>
      </c>
      <c r="AF62" t="n">
        <v>-0.1903296220810636</v>
      </c>
      <c r="AG62" t="n">
        <v>0.07875275841026963</v>
      </c>
      <c r="AH62" t="n">
        <v>-0.3679628547538998</v>
      </c>
      <c r="AI62" t="n">
        <v>-0.05331481633561463</v>
      </c>
      <c r="AJ62" t="n">
        <v>-0.1545677544298008</v>
      </c>
      <c r="AK62" t="n">
        <v>-0.1868242635118114</v>
      </c>
      <c r="AL62" t="n">
        <v>-0.354971404190315</v>
      </c>
      <c r="AM62" t="n">
        <v>-0.2826298277465993</v>
      </c>
      <c r="AN62" t="n">
        <v>-0.09817811766124296</v>
      </c>
      <c r="AO62" t="n">
        <v>-0.1649809635778903</v>
      </c>
      <c r="AP62" t="n">
        <v>-0.3998912743950069</v>
      </c>
      <c r="AQ62" t="n">
        <v>-0.005558236249051829</v>
      </c>
      <c r="AR62" t="n">
        <v>0.2015846630194067</v>
      </c>
      <c r="AS62" t="n">
        <v>-0.09354510032442487</v>
      </c>
      <c r="AT62" t="n">
        <v>-0.1095850750407501</v>
      </c>
      <c r="AU62" t="n">
        <v>-0.0436028946518402</v>
      </c>
      <c r="AV62" t="n">
        <v>-0.3322890410709385</v>
      </c>
      <c r="AW62" t="n">
        <v>-0.1421835127216086</v>
      </c>
      <c r="AX62" t="n">
        <v>0.01339545046817059</v>
      </c>
      <c r="AY62" t="n">
        <v>-0.1693252583271893</v>
      </c>
      <c r="AZ62" t="n">
        <v>0.01310320426721923</v>
      </c>
      <c r="BA62" t="n">
        <v>0.3627310930042253</v>
      </c>
      <c r="BB62" t="n">
        <v>-0.4515065775027911</v>
      </c>
      <c r="BC62" t="n">
        <v>-0.1019294120934471</v>
      </c>
      <c r="BD62" t="n">
        <v>-0.2860160058041908</v>
      </c>
      <c r="BE62" t="n">
        <v>-0.1370823086859031</v>
      </c>
      <c r="BF62" t="n">
        <v>0.1889530391101644</v>
      </c>
      <c r="BG62" t="n">
        <v>-0.05100933571287125</v>
      </c>
      <c r="BH62" t="n">
        <v>0.05375887477441488</v>
      </c>
      <c r="BI62" t="n">
        <v>0.1369834697048815</v>
      </c>
      <c r="BJ62" t="n">
        <v>-0.02844562309714083</v>
      </c>
      <c r="BK62" t="n">
        <v>-0.1176166701781369</v>
      </c>
      <c r="BL62" t="n">
        <v>-0.1635052441751736</v>
      </c>
      <c r="BM62" t="n">
        <v>-0.02584227649356363</v>
      </c>
      <c r="BN62" t="n">
        <v>0.01634934022242529</v>
      </c>
      <c r="BO62" t="n">
        <v>-0.03504121236015523</v>
      </c>
      <c r="BP62" t="n">
        <v>-0.3675547608428291</v>
      </c>
      <c r="BQ62" t="n">
        <v>0.02136352297515698</v>
      </c>
      <c r="BR62" t="n">
        <v>0.1475383185260886</v>
      </c>
      <c r="BS62" t="n">
        <v>-0.3162320062344904</v>
      </c>
      <c r="BT62" t="n">
        <v>-0.1694486279153308</v>
      </c>
      <c r="BU62" t="n">
        <v>-0.08254090926897895</v>
      </c>
      <c r="BV62" t="n">
        <v>-0.3200315209973846</v>
      </c>
      <c r="BW62" t="n">
        <v>-0.1488564675494403</v>
      </c>
      <c r="BX62" t="n">
        <v>-0.03635501373455163</v>
      </c>
      <c r="BY62" t="n">
        <v>0.224907341630727</v>
      </c>
      <c r="BZ62" t="n">
        <v>-0.134061424293902</v>
      </c>
      <c r="CA62" t="n">
        <v>-0.1642010012988129</v>
      </c>
      <c r="CB62" t="n">
        <v>0.0273728180656303</v>
      </c>
      <c r="CC62" t="n">
        <v>0.4784386900713142</v>
      </c>
    </row>
    <row r="63">
      <c r="A63" t="inlineStr">
        <is>
          <t>2025-06-10</t>
        </is>
      </c>
      <c r="B63" t="n">
        <v>-0.1246818367672695</v>
      </c>
      <c r="C63" t="n">
        <v>-0.1640446217058551</v>
      </c>
      <c r="D63" t="n">
        <v>-0.09742615103570684</v>
      </c>
      <c r="E63" t="n">
        <v>-0.1841327973680932</v>
      </c>
      <c r="F63" t="n">
        <v>-0.1931435454410692</v>
      </c>
      <c r="G63" t="n">
        <v>0.1307749305279422</v>
      </c>
      <c r="H63" t="n">
        <v>0.05942869907127712</v>
      </c>
      <c r="I63" t="n">
        <v>-0.1519385355047694</v>
      </c>
      <c r="J63" t="n">
        <v>0.006070202688294835</v>
      </c>
      <c r="K63" t="n">
        <v>-0.06615753549131242</v>
      </c>
      <c r="L63" t="n">
        <v>-0.3888807112399914</v>
      </c>
      <c r="M63" t="n">
        <v>-0.1549817658169905</v>
      </c>
      <c r="N63" t="n">
        <v>-0.1811135722361313</v>
      </c>
      <c r="O63" t="n">
        <v>-0.01007536761235406</v>
      </c>
      <c r="P63" t="n">
        <v>-0.2018486750954607</v>
      </c>
      <c r="Q63" t="n">
        <v>-0.2299330048774659</v>
      </c>
      <c r="R63" t="n">
        <v>0.1031441295367115</v>
      </c>
      <c r="S63" t="n">
        <v>-0.3542985915549266</v>
      </c>
      <c r="T63" t="n">
        <v>0.03616926706207457</v>
      </c>
      <c r="U63" t="n">
        <v>0.1852121161521576</v>
      </c>
      <c r="V63" t="n">
        <v>0.08291991330084425</v>
      </c>
      <c r="W63" t="n">
        <v>-0.1878266832878367</v>
      </c>
      <c r="X63" t="n">
        <v>-0.1185360780406852</v>
      </c>
      <c r="Y63" t="n">
        <v>0.1991415185787175</v>
      </c>
      <c r="Z63" t="n">
        <v>0.06789787024770888</v>
      </c>
      <c r="AA63" t="n">
        <v>-0.3121298706453997</v>
      </c>
      <c r="AB63" t="n">
        <v>0.1078706444573097</v>
      </c>
      <c r="AC63" t="n">
        <v>-0.4109430250561652</v>
      </c>
      <c r="AD63" t="n">
        <v>-0.1876360971877182</v>
      </c>
      <c r="AE63" t="n">
        <v>-0.02566763713823317</v>
      </c>
      <c r="AF63" t="n">
        <v>-0.1956980457367248</v>
      </c>
      <c r="AG63" t="n">
        <v>0.0833548815822216</v>
      </c>
      <c r="AH63" t="n">
        <v>-0.3716701791579178</v>
      </c>
      <c r="AI63" t="n">
        <v>-0.05796817345119376</v>
      </c>
      <c r="AJ63" t="n">
        <v>-0.1516261892921966</v>
      </c>
      <c r="AK63" t="n">
        <v>-0.1992420911788375</v>
      </c>
      <c r="AL63" t="n">
        <v>-0.3625691719206479</v>
      </c>
      <c r="AM63" t="n">
        <v>-0.2936984901569255</v>
      </c>
      <c r="AN63" t="n">
        <v>-0.1169415401026881</v>
      </c>
      <c r="AO63" t="n">
        <v>-0.1760103281883235</v>
      </c>
      <c r="AP63" t="n">
        <v>-0.4135380459758818</v>
      </c>
      <c r="AQ63" t="n">
        <v>-0.009469453634639358</v>
      </c>
      <c r="AR63" t="n">
        <v>0.1894789373870853</v>
      </c>
      <c r="AS63" t="n">
        <v>-0.1005494501865348</v>
      </c>
      <c r="AT63" t="n">
        <v>-0.1094055079905277</v>
      </c>
      <c r="AU63" t="n">
        <v>-0.04094463071798471</v>
      </c>
      <c r="AV63" t="n">
        <v>-0.3378068723844396</v>
      </c>
      <c r="AW63" t="n">
        <v>-0.145804011541618</v>
      </c>
      <c r="AX63" t="n">
        <v>0.001335866949006226</v>
      </c>
      <c r="AY63" t="n">
        <v>-0.1740828534738397</v>
      </c>
      <c r="AZ63" t="n">
        <v>-0.001574760501556138</v>
      </c>
      <c r="BA63" t="n">
        <v>0.3718205828505248</v>
      </c>
      <c r="BB63" t="n">
        <v>-0.462548457754939</v>
      </c>
      <c r="BC63" t="n">
        <v>-0.1195435952877728</v>
      </c>
      <c r="BD63" t="n">
        <v>-0.2993587800315847</v>
      </c>
      <c r="BE63" t="n">
        <v>-0.1469718498186194</v>
      </c>
      <c r="BF63" t="n">
        <v>0.1980059181982419</v>
      </c>
      <c r="BG63" t="n">
        <v>-0.03414718051400323</v>
      </c>
      <c r="BH63" t="n">
        <v>0.05250395841533351</v>
      </c>
      <c r="BI63" t="n">
        <v>0.1486772349647645</v>
      </c>
      <c r="BJ63" t="n">
        <v>-0.02267789754558114</v>
      </c>
      <c r="BK63" t="n">
        <v>-0.1165426773263906</v>
      </c>
      <c r="BL63" t="n">
        <v>-0.1782355546088236</v>
      </c>
      <c r="BM63" t="n">
        <v>-0.006137103271641187</v>
      </c>
      <c r="BN63" t="n">
        <v>0.01258408173031711</v>
      </c>
      <c r="BO63" t="n">
        <v>-0.02327092520145524</v>
      </c>
      <c r="BP63" t="n">
        <v>-0.3798134141072428</v>
      </c>
      <c r="BQ63" t="n">
        <v>0.04335418555695369</v>
      </c>
      <c r="BR63" t="n">
        <v>0.1737117388689196</v>
      </c>
      <c r="BS63" t="n">
        <v>-0.3235877496990556</v>
      </c>
      <c r="BT63" t="n">
        <v>-0.1774921924246976</v>
      </c>
      <c r="BU63" t="n">
        <v>-0.08433584124757609</v>
      </c>
      <c r="BV63" t="n">
        <v>-0.3434161523189859</v>
      </c>
      <c r="BW63" t="n">
        <v>-0.158800050122188</v>
      </c>
      <c r="BX63" t="n">
        <v>-0.06032263340656441</v>
      </c>
      <c r="BY63" t="n">
        <v>0.2644054056163934</v>
      </c>
      <c r="BZ63" t="n">
        <v>-0.09790218590990007</v>
      </c>
      <c r="CA63" t="n">
        <v>-0.1653150626201885</v>
      </c>
      <c r="CB63" t="n">
        <v>0.02117902067122035</v>
      </c>
      <c r="CC63" t="n">
        <v>0.4832040157445858</v>
      </c>
    </row>
    <row r="64">
      <c r="A64" t="inlineStr">
        <is>
          <t>2025-06-25</t>
        </is>
      </c>
      <c r="B64" t="n">
        <v>-0.1162125506245376</v>
      </c>
      <c r="C64" t="n">
        <v>-0.1568965931642361</v>
      </c>
      <c r="D64" t="n">
        <v>-0.1156502857492061</v>
      </c>
      <c r="E64" t="n">
        <v>-0.1880417254586108</v>
      </c>
      <c r="F64" t="n">
        <v>-0.2019962446777224</v>
      </c>
      <c r="G64" t="n">
        <v>0.1218240059920137</v>
      </c>
      <c r="H64" t="n">
        <v>0.06530293655022801</v>
      </c>
      <c r="I64" t="n">
        <v>-0.145744698150594</v>
      </c>
      <c r="J64" t="n">
        <v>-0.008022650954294885</v>
      </c>
      <c r="K64" t="n">
        <v>-0.08680275688072925</v>
      </c>
      <c r="L64" t="n">
        <v>-0.3957742521999367</v>
      </c>
      <c r="M64" t="n">
        <v>-0.1650013448039459</v>
      </c>
      <c r="N64" t="n">
        <v>-0.1906813382536212</v>
      </c>
      <c r="O64" t="n">
        <v>-0.01214277114056483</v>
      </c>
      <c r="P64" t="n">
        <v>-0.216986989374733</v>
      </c>
      <c r="Q64" t="n">
        <v>-0.2377216629102483</v>
      </c>
      <c r="R64" t="n">
        <v>0.1075646377780142</v>
      </c>
      <c r="S64" t="n">
        <v>-0.3644166103622151</v>
      </c>
      <c r="T64" t="n">
        <v>0.04301515054598881</v>
      </c>
      <c r="U64" t="n">
        <v>0.173249734788637</v>
      </c>
      <c r="V64" t="n">
        <v>0.06678934625559885</v>
      </c>
      <c r="W64" t="n">
        <v>-0.2044678361272096</v>
      </c>
      <c r="X64" t="n">
        <v>-0.1281222996996894</v>
      </c>
      <c r="Y64" t="n">
        <v>0.2232458218237363</v>
      </c>
      <c r="Z64" t="n">
        <v>0.06517822075712809</v>
      </c>
      <c r="AA64" t="n">
        <v>-0.3130751443079234</v>
      </c>
      <c r="AB64" t="n">
        <v>0.1158845940197708</v>
      </c>
      <c r="AC64" t="n">
        <v>-0.4132922118900402</v>
      </c>
      <c r="AD64" t="n">
        <v>-0.1903625892542088</v>
      </c>
      <c r="AE64" t="n">
        <v>-0.04539859864853857</v>
      </c>
      <c r="AF64" t="n">
        <v>-0.1995026393006808</v>
      </c>
      <c r="AG64" t="n">
        <v>0.07427215581215685</v>
      </c>
      <c r="AH64" t="n">
        <v>-0.3667948752008053</v>
      </c>
      <c r="AI64" t="n">
        <v>-0.06924724402192306</v>
      </c>
      <c r="AJ64" t="n">
        <v>-0.1404376624210834</v>
      </c>
      <c r="AK64" t="n">
        <v>-0.2050220750175481</v>
      </c>
      <c r="AL64" t="n">
        <v>-0.3614530049789439</v>
      </c>
      <c r="AM64" t="n">
        <v>-0.2894974356775043</v>
      </c>
      <c r="AN64" t="n">
        <v>-0.1215766399522381</v>
      </c>
      <c r="AO64" t="n">
        <v>-0.1880015694445937</v>
      </c>
      <c r="AP64" t="n">
        <v>-0.412594431556776</v>
      </c>
      <c r="AQ64" t="n">
        <v>0.004206588991464422</v>
      </c>
      <c r="AR64" t="n">
        <v>0.1758157401619846</v>
      </c>
      <c r="AS64" t="n">
        <v>-0.116013350051648</v>
      </c>
      <c r="AT64" t="n">
        <v>-0.1122831648821027</v>
      </c>
      <c r="AU64" t="n">
        <v>-0.02698570020790647</v>
      </c>
      <c r="AV64" t="n">
        <v>-0.3368120629514008</v>
      </c>
      <c r="AW64" t="n">
        <v>-0.14788110538616</v>
      </c>
      <c r="AX64" t="n">
        <v>-0.002399549864510075</v>
      </c>
      <c r="AY64" t="n">
        <v>-0.1760911834640649</v>
      </c>
      <c r="AZ64" t="n">
        <v>-0.01108901272205798</v>
      </c>
      <c r="BA64" t="n">
        <v>0.3625243901856448</v>
      </c>
      <c r="BB64" t="n">
        <v>-0.4639633731517732</v>
      </c>
      <c r="BC64" t="n">
        <v>-0.1073308933294251</v>
      </c>
      <c r="BD64" t="n">
        <v>-0.3116107992134741</v>
      </c>
      <c r="BE64" t="n">
        <v>-0.1304021145503166</v>
      </c>
      <c r="BF64" t="n">
        <v>0.2113641226563778</v>
      </c>
      <c r="BG64" t="n">
        <v>-0.0295791382770495</v>
      </c>
      <c r="BH64" t="n">
        <v>0.05621075979358459</v>
      </c>
      <c r="BI64" t="n">
        <v>0.1634904748203505</v>
      </c>
      <c r="BJ64" t="n">
        <v>-0.02427759298007082</v>
      </c>
      <c r="BK64" t="n">
        <v>-0.1353866051765886</v>
      </c>
      <c r="BL64" t="n">
        <v>-0.1840655891066926</v>
      </c>
      <c r="BM64" t="n">
        <v>-0.01273353832074831</v>
      </c>
      <c r="BN64" t="n">
        <v>0.004426362031271225</v>
      </c>
      <c r="BO64" t="n">
        <v>-0.02707704643340425</v>
      </c>
      <c r="BP64" t="n">
        <v>-0.386464330848213</v>
      </c>
      <c r="BQ64" t="n">
        <v>0.03333584104317855</v>
      </c>
      <c r="BR64" t="n">
        <v>0.1651962361138672</v>
      </c>
      <c r="BS64" t="n">
        <v>-0.3262592966576636</v>
      </c>
      <c r="BT64" t="n">
        <v>-0.1778521784310508</v>
      </c>
      <c r="BU64" t="n">
        <v>-0.07897759474915678</v>
      </c>
      <c r="BV64" t="n">
        <v>-0.3442765750000525</v>
      </c>
      <c r="BW64" t="n">
        <v>-0.1532593950087178</v>
      </c>
      <c r="BX64" t="n">
        <v>-0.04595344112786626</v>
      </c>
      <c r="BY64" t="n">
        <v>0.2793570890384023</v>
      </c>
      <c r="BZ64" t="n">
        <v>-0.09997988275019143</v>
      </c>
      <c r="CA64" t="n">
        <v>-0.1785739242156338</v>
      </c>
      <c r="CB64" t="n">
        <v>0.02816223302899079</v>
      </c>
      <c r="CC64" t="n">
        <v>0.4858379986399923</v>
      </c>
    </row>
    <row r="65">
      <c r="A65" t="inlineStr">
        <is>
          <t>2025-07-10</t>
        </is>
      </c>
      <c r="B65" t="n">
        <v>-0.1222949864012827</v>
      </c>
      <c r="C65" t="n">
        <v>-0.1480177393635655</v>
      </c>
      <c r="D65" t="n">
        <v>-0.12631826909479</v>
      </c>
      <c r="E65" t="n">
        <v>-0.1872286047512017</v>
      </c>
      <c r="F65" t="n">
        <v>-0.2079033204023457</v>
      </c>
      <c r="G65" t="n">
        <v>0.1143955601193516</v>
      </c>
      <c r="H65" t="n">
        <v>0.07480035656019046</v>
      </c>
      <c r="I65" t="n">
        <v>-0.1417531078397933</v>
      </c>
      <c r="J65" t="n">
        <v>-0.008734454916389467</v>
      </c>
      <c r="K65" t="n">
        <v>-0.07723503716957958</v>
      </c>
      <c r="L65" t="n">
        <v>-0.3968081816145979</v>
      </c>
      <c r="M65" t="n">
        <v>-0.1522029989470989</v>
      </c>
      <c r="N65" t="n">
        <v>-0.1727155703911487</v>
      </c>
      <c r="O65" t="n">
        <v>-0.03213186175857974</v>
      </c>
      <c r="P65" t="n">
        <v>-0.2140984964592217</v>
      </c>
      <c r="Q65" t="n">
        <v>-0.249830479361744</v>
      </c>
      <c r="R65" t="n">
        <v>0.1053880423028812</v>
      </c>
      <c r="S65" t="n">
        <v>-0.3761040356183308</v>
      </c>
      <c r="T65" t="n">
        <v>0.04338397993629939</v>
      </c>
      <c r="U65" t="n">
        <v>0.195171827644224</v>
      </c>
      <c r="V65" t="n">
        <v>0.0701265677089109</v>
      </c>
      <c r="W65" t="n">
        <v>-0.204340591959571</v>
      </c>
      <c r="X65" t="n">
        <v>-0.1295068019150352</v>
      </c>
      <c r="Y65" t="n">
        <v>0.2441814894754482</v>
      </c>
      <c r="Z65" t="n">
        <v>0.0491171264031327</v>
      </c>
      <c r="AA65" t="n">
        <v>-0.3142803398801346</v>
      </c>
      <c r="AB65" t="n">
        <v>0.1216122734928766</v>
      </c>
      <c r="AC65" t="n">
        <v>-0.424424501331667</v>
      </c>
      <c r="AD65" t="n">
        <v>-0.1814315270361252</v>
      </c>
      <c r="AE65" t="n">
        <v>-0.03807796005506603</v>
      </c>
      <c r="AF65" t="n">
        <v>-0.1871657779500587</v>
      </c>
      <c r="AG65" t="n">
        <v>0.09994236061067219</v>
      </c>
      <c r="AH65" t="n">
        <v>-0.368986784047614</v>
      </c>
      <c r="AI65" t="n">
        <v>-0.07575519868875946</v>
      </c>
      <c r="AJ65" t="n">
        <v>-0.1447912153926086</v>
      </c>
      <c r="AK65" t="n">
        <v>-0.2220106557764777</v>
      </c>
      <c r="AL65" t="n">
        <v>-0.3710831828140048</v>
      </c>
      <c r="AM65" t="n">
        <v>-0.2904427481609754</v>
      </c>
      <c r="AN65" t="n">
        <v>-0.1257079840525234</v>
      </c>
      <c r="AO65" t="n">
        <v>-0.19980425541165</v>
      </c>
      <c r="AP65" t="n">
        <v>-0.4281824446136684</v>
      </c>
      <c r="AQ65" t="n">
        <v>0.02379225960165066</v>
      </c>
      <c r="AR65" t="n">
        <v>0.1727847070512836</v>
      </c>
      <c r="AS65" t="n">
        <v>-0.123252922425211</v>
      </c>
      <c r="AT65" t="n">
        <v>-0.1189049102659624</v>
      </c>
      <c r="AU65" t="n">
        <v>-0.0007822277296042346</v>
      </c>
      <c r="AV65" t="n">
        <v>-0.3433443444142117</v>
      </c>
      <c r="AW65" t="n">
        <v>-0.1445389702905195</v>
      </c>
      <c r="AX65" t="n">
        <v>-0.0166256246806229</v>
      </c>
      <c r="AY65" t="n">
        <v>-0.1726683411310885</v>
      </c>
      <c r="AZ65" t="n">
        <v>0.001022695516803784</v>
      </c>
      <c r="BA65" t="n">
        <v>0.3490638406179041</v>
      </c>
      <c r="BB65" t="n">
        <v>-0.4732923435722201</v>
      </c>
      <c r="BC65" t="n">
        <v>-0.108846652880738</v>
      </c>
      <c r="BD65" t="n">
        <v>-0.3284930369827717</v>
      </c>
      <c r="BE65" t="n">
        <v>-0.1297470241956306</v>
      </c>
      <c r="BF65" t="n">
        <v>0.2353909034780517</v>
      </c>
      <c r="BG65" t="n">
        <v>-0.03403342824486688</v>
      </c>
      <c r="BH65" t="n">
        <v>0.07316446176096791</v>
      </c>
      <c r="BI65" t="n">
        <v>0.1941543280269586</v>
      </c>
      <c r="BJ65" t="n">
        <v>-0.03554987871097903</v>
      </c>
      <c r="BK65" t="n">
        <v>-0.1358221710051183</v>
      </c>
      <c r="BL65" t="n">
        <v>-0.1810970300610563</v>
      </c>
      <c r="BM65" t="n">
        <v>-0.02061040426763106</v>
      </c>
      <c r="BN65" t="n">
        <v>0.01950751029025488</v>
      </c>
      <c r="BO65" t="n">
        <v>-0.01809559145900363</v>
      </c>
      <c r="BP65" t="n">
        <v>-0.3951464138512837</v>
      </c>
      <c r="BQ65" t="n">
        <v>0.05304356088957585</v>
      </c>
      <c r="BR65" t="n">
        <v>0.1787551807039209</v>
      </c>
      <c r="BS65" t="n">
        <v>-0.3337670015914065</v>
      </c>
      <c r="BT65" t="n">
        <v>-0.1769116972382833</v>
      </c>
      <c r="BU65" t="n">
        <v>-0.077597056362956</v>
      </c>
      <c r="BV65" t="n">
        <v>-0.3586369744329118</v>
      </c>
      <c r="BW65" t="n">
        <v>-0.1598865060348339</v>
      </c>
      <c r="BX65" t="n">
        <v>-0.05923554010329035</v>
      </c>
      <c r="BY65" t="n">
        <v>0.3161318044391928</v>
      </c>
      <c r="BZ65" t="n">
        <v>-0.1131985625439649</v>
      </c>
      <c r="CA65" t="n">
        <v>-0.1749065568688841</v>
      </c>
      <c r="CB65" t="n">
        <v>0.03886686640231196</v>
      </c>
      <c r="CC65" t="n">
        <v>0.4992234908944126</v>
      </c>
    </row>
    <row r="66">
      <c r="A66" t="inlineStr">
        <is>
          <t>2025-07-24</t>
        </is>
      </c>
      <c r="B66" t="n">
        <v>-0.1193540692989775</v>
      </c>
      <c r="C66" t="n">
        <v>-0.1191975585697665</v>
      </c>
      <c r="D66" t="n">
        <v>-0.1304744525124546</v>
      </c>
      <c r="E66" t="n">
        <v>-0.1933339585377031</v>
      </c>
      <c r="F66" t="n">
        <v>-0.2060021229526284</v>
      </c>
      <c r="G66" t="n">
        <v>0.101564436911886</v>
      </c>
      <c r="H66" t="n">
        <v>0.09065821840372124</v>
      </c>
      <c r="I66" t="n">
        <v>-0.1253146895923813</v>
      </c>
      <c r="J66" t="n">
        <v>-0.004748318243515404</v>
      </c>
      <c r="K66" t="n">
        <v>-0.07270549581383379</v>
      </c>
      <c r="L66" t="n">
        <v>-0.4124456338631671</v>
      </c>
      <c r="M66" t="n">
        <v>-0.1569737300987246</v>
      </c>
      <c r="N66" t="n">
        <v>-0.1596760341598766</v>
      </c>
      <c r="O66" t="n">
        <v>-0.03805144030774088</v>
      </c>
      <c r="P66" t="n">
        <v>-0.217967511903517</v>
      </c>
      <c r="Q66" t="n">
        <v>-0.2571689865043199</v>
      </c>
      <c r="R66" t="n">
        <v>0.09947934484804066</v>
      </c>
      <c r="S66" t="n">
        <v>-0.379125364848358</v>
      </c>
      <c r="T66" t="n">
        <v>0.0608379485255699</v>
      </c>
      <c r="U66" t="n">
        <v>0.241568650987583</v>
      </c>
      <c r="V66" t="n">
        <v>0.08525224285011412</v>
      </c>
      <c r="W66" t="n">
        <v>-0.2007700272635099</v>
      </c>
      <c r="X66" t="n">
        <v>-0.123423924899837</v>
      </c>
      <c r="Y66" t="n">
        <v>0.2881201052139686</v>
      </c>
      <c r="Z66" t="n">
        <v>0.01619307924224556</v>
      </c>
      <c r="AA66" t="n">
        <v>-0.3106013341339139</v>
      </c>
      <c r="AB66" t="n">
        <v>0.1377534237400677</v>
      </c>
      <c r="AC66" t="n">
        <v>-0.4321865924564372</v>
      </c>
      <c r="AD66" t="n">
        <v>-0.1707412009026733</v>
      </c>
      <c r="AE66" t="n">
        <v>-0.00556814805129735</v>
      </c>
      <c r="AF66" t="n">
        <v>-0.1821141292167618</v>
      </c>
      <c r="AG66" t="n">
        <v>0.1154007297468485</v>
      </c>
      <c r="AH66" t="n">
        <v>-0.3770262597903137</v>
      </c>
      <c r="AI66" t="n">
        <v>-0.07546573237914722</v>
      </c>
      <c r="AJ66" t="n">
        <v>-0.1506325494204074</v>
      </c>
      <c r="AK66" t="n">
        <v>-0.2368826503673839</v>
      </c>
      <c r="AL66" t="n">
        <v>-0.3901686174638666</v>
      </c>
      <c r="AM66" t="n">
        <v>-0.2794195018849869</v>
      </c>
      <c r="AN66" t="n">
        <v>-0.1244116524857</v>
      </c>
      <c r="AO66" t="n">
        <v>-0.1934145814516147</v>
      </c>
      <c r="AP66" t="n">
        <v>-0.440529029369283</v>
      </c>
      <c r="AQ66" t="n">
        <v>0.03486804260558785</v>
      </c>
      <c r="AR66" t="n">
        <v>0.176905353774464</v>
      </c>
      <c r="AS66" t="n">
        <v>-0.108808243526179</v>
      </c>
      <c r="AT66" t="n">
        <v>-0.1243165044121859</v>
      </c>
      <c r="AU66" t="n">
        <v>0.02754877786588872</v>
      </c>
      <c r="AV66" t="n">
        <v>-0.3403051529801461</v>
      </c>
      <c r="AW66" t="n">
        <v>-0.1408222515940785</v>
      </c>
      <c r="AX66" t="n">
        <v>-0.04269632764262388</v>
      </c>
      <c r="AY66" t="n">
        <v>-0.1706144213393345</v>
      </c>
      <c r="AZ66" t="n">
        <v>0.005593535266133598</v>
      </c>
      <c r="BA66" t="n">
        <v>0.350078225064554</v>
      </c>
      <c r="BB66" t="n">
        <v>-0.4769168268179748</v>
      </c>
      <c r="BC66" t="n">
        <v>-0.1219824958352973</v>
      </c>
      <c r="BD66" t="n">
        <v>-0.3492455201538953</v>
      </c>
      <c r="BE66" t="n">
        <v>-0.15270803971776</v>
      </c>
      <c r="BF66" t="n">
        <v>0.2877602610980354</v>
      </c>
      <c r="BG66" t="n">
        <v>-0.03534946633394309</v>
      </c>
      <c r="BH66" t="n">
        <v>0.1046806888372882</v>
      </c>
      <c r="BI66" t="n">
        <v>0.2227105069850852</v>
      </c>
      <c r="BJ66" t="n">
        <v>-0.01920763466098729</v>
      </c>
      <c r="BK66" t="n">
        <v>-0.1277661974288824</v>
      </c>
      <c r="BL66" t="n">
        <v>-0.1955077919937579</v>
      </c>
      <c r="BM66" t="n">
        <v>-0.04863530393844762</v>
      </c>
      <c r="BN66" t="n">
        <v>0.0333656142054215</v>
      </c>
      <c r="BO66" t="n">
        <v>-0.02230183569574939</v>
      </c>
      <c r="BP66" t="n">
        <v>-0.4068366964877745</v>
      </c>
      <c r="BQ66" t="n">
        <v>0.06077375089013248</v>
      </c>
      <c r="BR66" t="n">
        <v>0.2073782404505886</v>
      </c>
      <c r="BS66" t="n">
        <v>-0.3355613352049936</v>
      </c>
      <c r="BT66" t="n">
        <v>-0.2009916902465353</v>
      </c>
      <c r="BU66" t="n">
        <v>-0.09213149772305751</v>
      </c>
      <c r="BV66" t="n">
        <v>-0.3679437852189722</v>
      </c>
      <c r="BW66" t="n">
        <v>-0.1726904510866039</v>
      </c>
      <c r="BX66" t="n">
        <v>-0.02045283895155081</v>
      </c>
      <c r="BY66" t="n">
        <v>0.3625942950396486</v>
      </c>
      <c r="BZ66" t="n">
        <v>-0.1216595914747343</v>
      </c>
      <c r="CA66" t="n">
        <v>-0.2010876899476285</v>
      </c>
      <c r="CB66" t="n">
        <v>0.05492511693837976</v>
      </c>
      <c r="CC66" t="n">
        <v>0.4814293282814097</v>
      </c>
    </row>
    <row r="67">
      <c r="A67" t="inlineStr">
        <is>
          <t>2025-08-07</t>
        </is>
      </c>
      <c r="B67" t="n">
        <v>-0.1313639765043368</v>
      </c>
      <c r="C67" t="n">
        <v>-0.1245900677741357</v>
      </c>
      <c r="D67" t="n">
        <v>-0.1450741746570172</v>
      </c>
      <c r="E67" t="n">
        <v>-0.1860327169336257</v>
      </c>
      <c r="F67" t="n">
        <v>-0.1955828902187795</v>
      </c>
      <c r="G67" t="n">
        <v>0.1155179597174774</v>
      </c>
      <c r="H67" t="n">
        <v>0.09500186920949738</v>
      </c>
      <c r="I67" t="n">
        <v>-0.1296233383780768</v>
      </c>
      <c r="J67" t="n">
        <v>-0.01730148128776199</v>
      </c>
      <c r="K67" t="n">
        <v>-0.09194012039771815</v>
      </c>
      <c r="L67" t="n">
        <v>-0.4117238848268944</v>
      </c>
      <c r="M67" t="n">
        <v>-0.1643455795986646</v>
      </c>
      <c r="N67" t="n">
        <v>-0.1528193430316226</v>
      </c>
      <c r="O67" t="n">
        <v>-0.03643563289677387</v>
      </c>
      <c r="P67" t="n">
        <v>-0.222275948074442</v>
      </c>
      <c r="Q67" t="n">
        <v>-0.2540814385488409</v>
      </c>
      <c r="R67" t="n">
        <v>0.09590867046095508</v>
      </c>
      <c r="S67" t="n">
        <v>-0.3816598414199964</v>
      </c>
      <c r="T67" t="n">
        <v>0.03931229770923217</v>
      </c>
      <c r="U67" t="n">
        <v>0.2811160197618874</v>
      </c>
      <c r="V67" t="n">
        <v>0.08300816862217153</v>
      </c>
      <c r="W67" t="n">
        <v>-0.2125393783337685</v>
      </c>
      <c r="X67" t="n">
        <v>-0.1278129550754518</v>
      </c>
      <c r="Y67" t="n">
        <v>0.2707897067417753</v>
      </c>
      <c r="Z67" t="n">
        <v>0.01772973704164005</v>
      </c>
      <c r="AA67" t="n">
        <v>-0.31053086630369</v>
      </c>
      <c r="AB67" t="n">
        <v>0.1485853703522579</v>
      </c>
      <c r="AC67" t="n">
        <v>-0.4252211331081096</v>
      </c>
      <c r="AD67" t="n">
        <v>-0.1731149335033542</v>
      </c>
      <c r="AE67" t="n">
        <v>0.009469195057417501</v>
      </c>
      <c r="AF67" t="n">
        <v>-0.1778740915187701</v>
      </c>
      <c r="AG67" t="n">
        <v>0.1068267103371749</v>
      </c>
      <c r="AH67" t="n">
        <v>-0.3764448067144535</v>
      </c>
      <c r="AI67" t="n">
        <v>-0.07042460288858898</v>
      </c>
      <c r="AJ67" t="n">
        <v>-0.1643219207176756</v>
      </c>
      <c r="AK67" t="n">
        <v>-0.2387771321143017</v>
      </c>
      <c r="AL67" t="n">
        <v>-0.3832251613283739</v>
      </c>
      <c r="AM67" t="n">
        <v>-0.264168136022254</v>
      </c>
      <c r="AN67" t="n">
        <v>-0.1120704800348822</v>
      </c>
      <c r="AO67" t="n">
        <v>-0.1932964907463188</v>
      </c>
      <c r="AP67" t="n">
        <v>-0.4424752276527875</v>
      </c>
      <c r="AQ67" t="n">
        <v>0.04896255834202101</v>
      </c>
      <c r="AR67" t="n">
        <v>0.17468533535996</v>
      </c>
      <c r="AS67" t="n">
        <v>-0.1148082176159088</v>
      </c>
      <c r="AT67" t="n">
        <v>-0.1283373235789791</v>
      </c>
      <c r="AU67" t="n">
        <v>0.02034478728352651</v>
      </c>
      <c r="AV67" t="n">
        <v>-0.335787551235487</v>
      </c>
      <c r="AW67" t="n">
        <v>-0.1442379526103886</v>
      </c>
      <c r="AX67" t="n">
        <v>-0.03689467356464093</v>
      </c>
      <c r="AY67" t="n">
        <v>-0.1739116822020609</v>
      </c>
      <c r="AZ67" t="n">
        <v>-0.001339744183495695</v>
      </c>
      <c r="BA67" t="n">
        <v>0.3778456049662808</v>
      </c>
      <c r="BB67" t="n">
        <v>-0.4738042797407689</v>
      </c>
      <c r="BC67" t="n">
        <v>-0.1120655861527954</v>
      </c>
      <c r="BD67" t="n">
        <v>-0.3333878683425069</v>
      </c>
      <c r="BE67" t="n">
        <v>-0.1428108630975495</v>
      </c>
      <c r="BF67" t="n">
        <v>0.2835741350701679</v>
      </c>
      <c r="BG67" t="n">
        <v>-0.04091085861222776</v>
      </c>
      <c r="BH67" t="n">
        <v>0.1203848661096316</v>
      </c>
      <c r="BI67" t="n">
        <v>0.2404724434113705</v>
      </c>
      <c r="BJ67" t="n">
        <v>-0.02205828013032363</v>
      </c>
      <c r="BK67" t="n">
        <v>-0.142462316344802</v>
      </c>
      <c r="BL67" t="n">
        <v>-0.1872503014288377</v>
      </c>
      <c r="BM67" t="n">
        <v>-0.04406781143249339</v>
      </c>
      <c r="BN67" t="n">
        <v>0.05644749647212222</v>
      </c>
      <c r="BO67" t="n">
        <v>-0.008978055158729514</v>
      </c>
      <c r="BP67" t="n">
        <v>-0.3980230444427014</v>
      </c>
      <c r="BQ67" t="n">
        <v>0.07973566516882036</v>
      </c>
      <c r="BR67" t="n">
        <v>0.200186922915689</v>
      </c>
      <c r="BS67" t="n">
        <v>-0.3287404173468866</v>
      </c>
      <c r="BT67" t="n">
        <v>-0.1897385291512893</v>
      </c>
      <c r="BU67" t="n">
        <v>-0.0990958052040547</v>
      </c>
      <c r="BV67" t="n">
        <v>-0.3637723918257809</v>
      </c>
      <c r="BW67" t="n">
        <v>-0.1796568555030463</v>
      </c>
      <c r="BX67" t="n">
        <v>-0.005923835774409358</v>
      </c>
      <c r="BY67" t="n">
        <v>0.3330063012836628</v>
      </c>
      <c r="BZ67" t="n">
        <v>-0.1103235554681825</v>
      </c>
      <c r="CA67" t="n">
        <v>-0.2056562280845571</v>
      </c>
      <c r="CB67" t="n">
        <v>0.06722819282897219</v>
      </c>
      <c r="CC67" t="n">
        <v>0.4701833042853587</v>
      </c>
    </row>
    <row r="68">
      <c r="A68" t="inlineStr">
        <is>
          <t>2025-08-21</t>
        </is>
      </c>
      <c r="B68" t="n">
        <v>-0.1480472263539879</v>
      </c>
      <c r="C68" t="n">
        <v>-0.1077733594379042</v>
      </c>
      <c r="D68" t="n">
        <v>-0.1038823701439862</v>
      </c>
      <c r="E68" t="n">
        <v>-0.1644241158288946</v>
      </c>
      <c r="F68" t="n">
        <v>-0.2095645266041226</v>
      </c>
      <c r="G68" t="n">
        <v>0.1424992931143003</v>
      </c>
      <c r="H68" t="n">
        <v>0.1240256185509434</v>
      </c>
      <c r="I68" t="n">
        <v>-0.1232001862076741</v>
      </c>
      <c r="J68" t="n">
        <v>-0.03156116003065046</v>
      </c>
      <c r="K68" t="n">
        <v>-0.1064356881554814</v>
      </c>
      <c r="L68" t="n">
        <v>-0.4315873825221318</v>
      </c>
      <c r="M68" t="n">
        <v>-0.150449295395086</v>
      </c>
      <c r="N68" t="n">
        <v>-0.1430912621694324</v>
      </c>
      <c r="O68" t="n">
        <v>-0.04754027236547864</v>
      </c>
      <c r="P68" t="n">
        <v>-0.2304696107347162</v>
      </c>
      <c r="Q68" t="n">
        <v>-0.2576287081887343</v>
      </c>
      <c r="R68" t="n">
        <v>0.05828855960405743</v>
      </c>
      <c r="S68" t="n">
        <v>-0.393290481702837</v>
      </c>
      <c r="T68" t="n">
        <v>0.0791648506211915</v>
      </c>
      <c r="U68" t="n">
        <v>0.2617093770553125</v>
      </c>
      <c r="V68" t="n">
        <v>0.1228664363930287</v>
      </c>
      <c r="W68" t="n">
        <v>-0.2142789844276252</v>
      </c>
      <c r="X68" t="n">
        <v>-0.08033393930708566</v>
      </c>
      <c r="Y68" t="n">
        <v>0.3213636414856886</v>
      </c>
      <c r="Z68" t="n">
        <v>0.02595934424611324</v>
      </c>
      <c r="AA68" t="n">
        <v>-0.3019702270093275</v>
      </c>
      <c r="AB68" t="n">
        <v>0.1695223895125735</v>
      </c>
      <c r="AC68" t="n">
        <v>-0.4372308762682978</v>
      </c>
      <c r="AD68" t="n">
        <v>-0.1467669138734272</v>
      </c>
      <c r="AE68" t="n">
        <v>0.01283816690213224</v>
      </c>
      <c r="AF68" t="n">
        <v>-0.1589231079213584</v>
      </c>
      <c r="AG68" t="n">
        <v>0.09636611892291058</v>
      </c>
      <c r="AH68" t="n">
        <v>-0.3823108646719057</v>
      </c>
      <c r="AI68" t="n">
        <v>-0.08566715748075338</v>
      </c>
      <c r="AJ68" t="n">
        <v>-0.1677809952877802</v>
      </c>
      <c r="AK68" t="n">
        <v>-0.2418592371313101</v>
      </c>
      <c r="AL68" t="n">
        <v>-0.395810999191667</v>
      </c>
      <c r="AM68" t="n">
        <v>-0.2659890189719664</v>
      </c>
      <c r="AN68" t="n">
        <v>-0.1045895574588912</v>
      </c>
      <c r="AO68" t="n">
        <v>-0.2041005285514765</v>
      </c>
      <c r="AP68" t="n">
        <v>-0.4550809361472122</v>
      </c>
      <c r="AQ68" t="n">
        <v>0.05151915699968823</v>
      </c>
      <c r="AR68" t="n">
        <v>0.2276473236682683</v>
      </c>
      <c r="AS68" t="n">
        <v>-0.132370829637956</v>
      </c>
      <c r="AT68" t="n">
        <v>-0.1424748690723066</v>
      </c>
      <c r="AU68" t="n">
        <v>0.04448896771666377</v>
      </c>
      <c r="AV68" t="n">
        <v>-0.3402548440847737</v>
      </c>
      <c r="AW68" t="n">
        <v>-0.148300851348445</v>
      </c>
      <c r="AX68" t="n">
        <v>-0.03521766450072927</v>
      </c>
      <c r="AY68" t="n">
        <v>-0.1778336990689485</v>
      </c>
      <c r="AZ68" t="n">
        <v>0.01332737473389933</v>
      </c>
      <c r="BA68" t="n">
        <v>0.372692889325517</v>
      </c>
      <c r="BB68" t="n">
        <v>-0.4882144068684332</v>
      </c>
      <c r="BC68" t="n">
        <v>-0.1149639602418329</v>
      </c>
      <c r="BD68" t="n">
        <v>-0.3507153088252765</v>
      </c>
      <c r="BE68" t="n">
        <v>-0.1625465302317534</v>
      </c>
      <c r="BF68" t="n">
        <v>0.3135248061724616</v>
      </c>
      <c r="BG68" t="n">
        <v>-0.04143541536868312</v>
      </c>
      <c r="BH68" t="n">
        <v>0.143038786189748</v>
      </c>
      <c r="BI68" t="n">
        <v>0.2620482812655833</v>
      </c>
      <c r="BJ68" t="n">
        <v>-0.02104032766537778</v>
      </c>
      <c r="BK68" t="n">
        <v>-0.1403682480462851</v>
      </c>
      <c r="BL68" t="n">
        <v>-0.1673400793438283</v>
      </c>
      <c r="BM68" t="n">
        <v>-0.07432746809783297</v>
      </c>
      <c r="BN68" t="n">
        <v>0.06384502810956394</v>
      </c>
      <c r="BO68" t="n">
        <v>0.02380685316069586</v>
      </c>
      <c r="BP68" t="n">
        <v>-0.4159141522045542</v>
      </c>
      <c r="BQ68" t="n">
        <v>0.07381625731843688</v>
      </c>
      <c r="BR68" t="n">
        <v>0.2287055445679311</v>
      </c>
      <c r="BS68" t="n">
        <v>-0.3414342783709018</v>
      </c>
      <c r="BT68" t="n">
        <v>-0.2137696852005679</v>
      </c>
      <c r="BU68" t="n">
        <v>-0.1002789881653865</v>
      </c>
      <c r="BV68" t="n">
        <v>-0.3793272050248551</v>
      </c>
      <c r="BW68" t="n">
        <v>-0.1575052864951069</v>
      </c>
      <c r="BX68" t="n">
        <v>0.01050322208549437</v>
      </c>
      <c r="BY68" t="n">
        <v>0.3822860260236269</v>
      </c>
      <c r="BZ68" t="n">
        <v>-0.09264880919777962</v>
      </c>
      <c r="CA68" t="n">
        <v>-0.2086125376714152</v>
      </c>
      <c r="CB68" t="n">
        <v>0.06909713815174157</v>
      </c>
      <c r="CC68" t="n">
        <v>0.5255267607145364</v>
      </c>
    </row>
    <row r="69">
      <c r="A69" t="inlineStr">
        <is>
          <t>2025-09-05</t>
        </is>
      </c>
      <c r="B69" t="n">
        <v>-0.1360246839507557</v>
      </c>
      <c r="C69" t="n">
        <v>-0.1250906840362929</v>
      </c>
      <c r="D69" t="n">
        <v>-0.1276483880004308</v>
      </c>
      <c r="E69" t="n">
        <v>-0.1844893835536182</v>
      </c>
      <c r="F69" t="n">
        <v>-0.234939711392422</v>
      </c>
      <c r="G69" t="n">
        <v>0.100273596011669</v>
      </c>
      <c r="H69" t="n">
        <v>0.1232301920402814</v>
      </c>
      <c r="I69" t="n">
        <v>-0.1410651277217855</v>
      </c>
      <c r="J69" t="n">
        <v>-0.03864030433287458</v>
      </c>
      <c r="K69" t="n">
        <v>-0.1153155512149239</v>
      </c>
      <c r="L69" t="n">
        <v>-0.4390605181451448</v>
      </c>
      <c r="M69" t="n">
        <v>-0.133455376703407</v>
      </c>
      <c r="N69" t="n">
        <v>-0.1654210846165539</v>
      </c>
      <c r="O69" t="n">
        <v>-0.07167760259081801</v>
      </c>
      <c r="P69" t="n">
        <v>-0.2497641580128813</v>
      </c>
      <c r="Q69" t="n">
        <v>-0.2808465107309204</v>
      </c>
      <c r="R69" t="n">
        <v>0.04501226787525714</v>
      </c>
      <c r="S69" t="n">
        <v>-0.3994628136067832</v>
      </c>
      <c r="T69" t="n">
        <v>0.1010051046881979</v>
      </c>
      <c r="U69" t="n">
        <v>0.2576864842828783</v>
      </c>
      <c r="V69" t="n">
        <v>0.1069314128389283</v>
      </c>
      <c r="W69" t="n">
        <v>-0.2232595140376473</v>
      </c>
      <c r="X69" t="n">
        <v>-0.1035475260102179</v>
      </c>
      <c r="Y69" t="n">
        <v>0.2932574443972997</v>
      </c>
      <c r="Z69" t="n">
        <v>0.02502543183444828</v>
      </c>
      <c r="AA69" t="n">
        <v>-0.3191588324930387</v>
      </c>
      <c r="AB69" t="n">
        <v>0.1412636829847294</v>
      </c>
      <c r="AC69" t="n">
        <v>-0.4521276740242496</v>
      </c>
      <c r="AD69" t="n">
        <v>-0.1458292471580047</v>
      </c>
      <c r="AE69" t="n">
        <v>0.002335726737579646</v>
      </c>
      <c r="AF69" t="n">
        <v>-0.1764895663287596</v>
      </c>
      <c r="AG69" t="n">
        <v>0.1174306064653334</v>
      </c>
      <c r="AH69" t="n">
        <v>-0.3831387740905499</v>
      </c>
      <c r="AI69" t="n">
        <v>-0.1077576792364865</v>
      </c>
      <c r="AJ69" t="n">
        <v>-0.1486301142996964</v>
      </c>
      <c r="AK69" t="n">
        <v>-0.2473479747077485</v>
      </c>
      <c r="AL69" t="n">
        <v>-0.407261368179927</v>
      </c>
      <c r="AM69" t="n">
        <v>-0.282231371206858</v>
      </c>
      <c r="AN69" t="n">
        <v>-0.1261643447322986</v>
      </c>
      <c r="AO69" t="n">
        <v>-0.2394938804452478</v>
      </c>
      <c r="AP69" t="n">
        <v>-0.4684350402041209</v>
      </c>
      <c r="AQ69" t="n">
        <v>0.05418100589597263</v>
      </c>
      <c r="AR69" t="n">
        <v>0.2441994699824976</v>
      </c>
      <c r="AS69" t="n">
        <v>-0.1669962029324883</v>
      </c>
      <c r="AT69" t="n">
        <v>-0.1465856664956876</v>
      </c>
      <c r="AU69" t="n">
        <v>0.003542916886360103</v>
      </c>
      <c r="AV69" t="n">
        <v>-0.3419943471664164</v>
      </c>
      <c r="AW69" t="n">
        <v>-0.1756837987028604</v>
      </c>
      <c r="AX69" t="n">
        <v>-0.04208784545300748</v>
      </c>
      <c r="AY69" t="n">
        <v>-0.203567844824594</v>
      </c>
      <c r="AZ69" t="n">
        <v>0.01637702517788986</v>
      </c>
      <c r="BA69" t="n">
        <v>0.3543864050955927</v>
      </c>
      <c r="BB69" t="n">
        <v>-0.5077071332338656</v>
      </c>
      <c r="BC69" t="n">
        <v>-0.1360694091092512</v>
      </c>
      <c r="BD69" t="n">
        <v>-0.3642284696745599</v>
      </c>
      <c r="BE69" t="n">
        <v>-0.1759457210940882</v>
      </c>
      <c r="BF69" t="n">
        <v>0.2854453384774309</v>
      </c>
      <c r="BG69" t="n">
        <v>-0.0439803727518232</v>
      </c>
      <c r="BH69" t="n">
        <v>0.1529462729971567</v>
      </c>
      <c r="BI69" t="n">
        <v>0.2478868189597325</v>
      </c>
      <c r="BJ69" t="n">
        <v>-0.03955595985493621</v>
      </c>
      <c r="BK69" t="n">
        <v>-0.1361484243475485</v>
      </c>
      <c r="BL69" t="n">
        <v>-0.1762956851460207</v>
      </c>
      <c r="BM69" t="n">
        <v>-0.04837923064243776</v>
      </c>
      <c r="BN69" t="n">
        <v>0.06038203292519251</v>
      </c>
      <c r="BO69" t="n">
        <v>0.02407870029757131</v>
      </c>
      <c r="BP69" t="n">
        <v>-0.4338115828024897</v>
      </c>
      <c r="BQ69" t="n">
        <v>0.08131753764655758</v>
      </c>
      <c r="BR69" t="n">
        <v>0.2255986727041439</v>
      </c>
      <c r="BS69" t="n">
        <v>-0.3626290819842894</v>
      </c>
      <c r="BT69" t="n">
        <v>-0.2091967665726403</v>
      </c>
      <c r="BU69" t="n">
        <v>-0.1007499743559718</v>
      </c>
      <c r="BV69" t="n">
        <v>-0.4015595638035148</v>
      </c>
      <c r="BW69" t="n">
        <v>-0.15601519618549</v>
      </c>
      <c r="BX69" t="n">
        <v>0.01618913425601387</v>
      </c>
      <c r="BY69" t="n">
        <v>0.4362983320252765</v>
      </c>
      <c r="BZ69" t="n">
        <v>-0.1170704465140442</v>
      </c>
      <c r="CA69" t="n">
        <v>-0.2194223475989623</v>
      </c>
      <c r="CB69" t="n">
        <v>0.05971443866456871</v>
      </c>
      <c r="CC69" t="n">
        <v>0.5463491980560859</v>
      </c>
    </row>
    <row r="70">
      <c r="A70" t="inlineStr">
        <is>
          <t>2025-09-19</t>
        </is>
      </c>
      <c r="B70" t="n">
        <v>-0.1133174202104774</v>
      </c>
      <c r="C70" t="n">
        <v>-0.1328481737938889</v>
      </c>
      <c r="D70" t="n">
        <v>-0.1298449022920795</v>
      </c>
      <c r="E70" t="n">
        <v>-0.2076281170931206</v>
      </c>
      <c r="F70" t="n">
        <v>-0.2541983768521899</v>
      </c>
      <c r="G70" t="n">
        <v>0.1048964026987749</v>
      </c>
      <c r="H70" t="n">
        <v>0.07882523782655837</v>
      </c>
      <c r="I70" t="n">
        <v>-0.1423735504838241</v>
      </c>
      <c r="J70" t="n">
        <v>-0.04925857295500868</v>
      </c>
      <c r="K70" t="n">
        <v>-0.1235918203174166</v>
      </c>
      <c r="L70" t="n">
        <v>-0.4519237303143019</v>
      </c>
      <c r="M70" t="n">
        <v>-0.1530750320298829</v>
      </c>
      <c r="N70" t="n">
        <v>-0.1607514837354049</v>
      </c>
      <c r="O70" t="n">
        <v>-0.07880192036295552</v>
      </c>
      <c r="P70" t="n">
        <v>-0.2582930081858302</v>
      </c>
      <c r="Q70" t="n">
        <v>-0.2941214361697653</v>
      </c>
      <c r="R70" t="n">
        <v>0.04383389205104904</v>
      </c>
      <c r="S70" t="n">
        <v>-0.4169829982177889</v>
      </c>
      <c r="T70" t="n">
        <v>0.04846643483524415</v>
      </c>
      <c r="U70" t="n">
        <v>0.2882450704158366</v>
      </c>
      <c r="V70" t="n">
        <v>0.1702258176744946</v>
      </c>
      <c r="W70" t="n">
        <v>-0.2315038178231876</v>
      </c>
      <c r="X70" t="n">
        <v>-0.1194552876644701</v>
      </c>
      <c r="Y70" t="n">
        <v>0.315710320889395</v>
      </c>
      <c r="Z70" t="n">
        <v>0.009157640539528389</v>
      </c>
      <c r="AA70" t="n">
        <v>-0.3187683216205174</v>
      </c>
      <c r="AB70" t="n">
        <v>0.1942776644862758</v>
      </c>
      <c r="AC70" t="n">
        <v>-0.4621147742148144</v>
      </c>
      <c r="AD70" t="n">
        <v>-0.1514661261495845</v>
      </c>
      <c r="AE70" t="n">
        <v>-0.01846624299688593</v>
      </c>
      <c r="AF70" t="n">
        <v>-0.1846345881158675</v>
      </c>
      <c r="AG70" t="n">
        <v>0.1663221096622254</v>
      </c>
      <c r="AH70" t="n">
        <v>-0.3878630509040133</v>
      </c>
      <c r="AI70" t="n">
        <v>-0.1287962676672091</v>
      </c>
      <c r="AJ70" t="n">
        <v>-0.1455180741054291</v>
      </c>
      <c r="AK70" t="n">
        <v>-0.2554682162534981</v>
      </c>
      <c r="AL70" t="n">
        <v>-0.4173248339726244</v>
      </c>
      <c r="AM70" t="n">
        <v>-0.2951676982416638</v>
      </c>
      <c r="AN70" t="n">
        <v>-0.1517072516470739</v>
      </c>
      <c r="AO70" t="n">
        <v>-0.2582028336916178</v>
      </c>
      <c r="AP70" t="n">
        <v>-0.4849368296216836</v>
      </c>
      <c r="AQ70" t="n">
        <v>0.07433908505551567</v>
      </c>
      <c r="AR70" t="n">
        <v>0.2199223097955911</v>
      </c>
      <c r="AS70" t="n">
        <v>-0.153767621979678</v>
      </c>
      <c r="AT70" t="n">
        <v>-0.1635821582959267</v>
      </c>
      <c r="AU70" t="n">
        <v>0.01392509545853726</v>
      </c>
      <c r="AV70" t="n">
        <v>-0.3521009038022246</v>
      </c>
      <c r="AW70" t="n">
        <v>-0.1996712584113899</v>
      </c>
      <c r="AX70" t="n">
        <v>-0.03270952294083773</v>
      </c>
      <c r="AY70" t="n">
        <v>-0.2247695522127671</v>
      </c>
      <c r="AZ70" t="n">
        <v>-0.005578356905732273</v>
      </c>
      <c r="BA70" t="n">
        <v>0.3611836687647181</v>
      </c>
      <c r="BB70" t="n">
        <v>-0.5233824027941477</v>
      </c>
      <c r="BC70" t="n">
        <v>-0.1409540039211695</v>
      </c>
      <c r="BD70" t="n">
        <v>-0.3805210886834781</v>
      </c>
      <c r="BE70" t="n">
        <v>-0.1798059832250629</v>
      </c>
      <c r="BF70" t="n">
        <v>0.3018396399710581</v>
      </c>
      <c r="BG70" t="n">
        <v>-0.03117065110689798</v>
      </c>
      <c r="BH70" t="n">
        <v>0.1719143313855462</v>
      </c>
      <c r="BI70" t="n">
        <v>0.2805471763972849</v>
      </c>
      <c r="BJ70" t="n">
        <v>-0.02214854485360762</v>
      </c>
      <c r="BK70" t="n">
        <v>-0.1252641393761453</v>
      </c>
      <c r="BL70" t="n">
        <v>-0.1869873480566566</v>
      </c>
      <c r="BM70" t="n">
        <v>-0.05371460082833757</v>
      </c>
      <c r="BN70" t="n">
        <v>0.1017800963459818</v>
      </c>
      <c r="BO70" t="n">
        <v>0.02642430305446886</v>
      </c>
      <c r="BP70" t="n">
        <v>-0.4431208167553807</v>
      </c>
      <c r="BQ70" t="n">
        <v>0.08895095634891903</v>
      </c>
      <c r="BR70" t="n">
        <v>0.2380907105937005</v>
      </c>
      <c r="BS70" t="n">
        <v>-0.3759221267799708</v>
      </c>
      <c r="BT70" t="n">
        <v>-0.2204708011322176</v>
      </c>
      <c r="BU70" t="n">
        <v>-0.1063624965422294</v>
      </c>
      <c r="BV70" t="n">
        <v>-0.4172131915962386</v>
      </c>
      <c r="BW70" t="n">
        <v>-0.1458409127448188</v>
      </c>
      <c r="BX70" t="n">
        <v>-0.003912354965612819</v>
      </c>
      <c r="BY70" t="n">
        <v>0.5202521251343408</v>
      </c>
      <c r="BZ70" t="n">
        <v>-0.1336857176671895</v>
      </c>
      <c r="CA70" t="n">
        <v>-0.212667733680723</v>
      </c>
      <c r="CB70" t="n">
        <v>0.06962389305968597</v>
      </c>
      <c r="CC70" t="n">
        <v>0.6178849343768025</v>
      </c>
    </row>
    <row r="71">
      <c r="A71" t="inlineStr">
        <is>
          <t>2025-10-03</t>
        </is>
      </c>
      <c r="B71" t="n">
        <v>-0.1164846383856996</v>
      </c>
      <c r="C71" t="n">
        <v>-0.1390817102214508</v>
      </c>
      <c r="D71" t="n">
        <v>-0.1432883801894259</v>
      </c>
      <c r="E71" t="n">
        <v>-0.2115189047110944</v>
      </c>
      <c r="F71" t="n">
        <v>-0.2613768684180525</v>
      </c>
      <c r="G71" t="n">
        <v>0.1033892218634869</v>
      </c>
      <c r="H71" t="n">
        <v>0.06804530934900521</v>
      </c>
      <c r="I71" t="n">
        <v>-0.1530184827031679</v>
      </c>
      <c r="J71" t="n">
        <v>-0.04619461698498051</v>
      </c>
      <c r="K71" t="n">
        <v>-0.1119875119179975</v>
      </c>
      <c r="L71" t="n">
        <v>-0.4471968872611353</v>
      </c>
      <c r="M71" t="n">
        <v>-0.1576844730193142</v>
      </c>
      <c r="N71" t="n">
        <v>-0.1654316052760922</v>
      </c>
      <c r="O71" t="n">
        <v>-0.08097788482611812</v>
      </c>
      <c r="P71" t="n">
        <v>-0.2555651742307824</v>
      </c>
      <c r="Q71" t="n">
        <v>-0.3024758292867803</v>
      </c>
      <c r="R71" t="n">
        <v>0.04366464145017246</v>
      </c>
      <c r="S71" t="n">
        <v>-0.4170147055702171</v>
      </c>
      <c r="T71" t="n">
        <v>0.03954807196440213</v>
      </c>
      <c r="U71" t="n">
        <v>0.2692790267528076</v>
      </c>
      <c r="V71" t="n">
        <v>0.1638180563338818</v>
      </c>
      <c r="W71" t="n">
        <v>-0.2337635099604237</v>
      </c>
      <c r="X71" t="n">
        <v>-0.1333314943420107</v>
      </c>
      <c r="Y71" t="n">
        <v>0.3119555858082568</v>
      </c>
      <c r="Z71" t="n">
        <v>0.01382878325614967</v>
      </c>
      <c r="AA71" t="n">
        <v>-0.3131507920086725</v>
      </c>
      <c r="AB71" t="n">
        <v>0.1629759673895079</v>
      </c>
      <c r="AC71" t="n">
        <v>-0.4560819376562116</v>
      </c>
      <c r="AD71" t="n">
        <v>-0.1498627672930468</v>
      </c>
      <c r="AE71" t="n">
        <v>-0.03046790243306696</v>
      </c>
      <c r="AF71" t="n">
        <v>-0.1816124811095683</v>
      </c>
      <c r="AG71" t="n">
        <v>0.1924300233234724</v>
      </c>
      <c r="AH71" t="n">
        <v>-0.3863026278530516</v>
      </c>
      <c r="AI71" t="n">
        <v>-0.1321055281247465</v>
      </c>
      <c r="AJ71" t="n">
        <v>-0.1376896537449609</v>
      </c>
      <c r="AK71" t="n">
        <v>-0.2559182167502174</v>
      </c>
      <c r="AL71" t="n">
        <v>-0.4074389424480918</v>
      </c>
      <c r="AM71" t="n">
        <v>-0.2859749831904234</v>
      </c>
      <c r="AN71" t="n">
        <v>-0.1532496348596398</v>
      </c>
      <c r="AO71" t="n">
        <v>-0.2575751199711848</v>
      </c>
      <c r="AP71" t="n">
        <v>-0.4900823001209144</v>
      </c>
      <c r="AQ71" t="n">
        <v>0.08046249985701559</v>
      </c>
      <c r="AR71" t="n">
        <v>0.2466992214994002</v>
      </c>
      <c r="AS71" t="n">
        <v>-0.1580309150545892</v>
      </c>
      <c r="AT71" t="n">
        <v>-0.1778978551364021</v>
      </c>
      <c r="AU71" t="n">
        <v>0.03044908127562529</v>
      </c>
      <c r="AV71" t="n">
        <v>-0.3451652401578857</v>
      </c>
      <c r="AW71" t="n">
        <v>-0.1960257127478765</v>
      </c>
      <c r="AX71" t="n">
        <v>-0.04239776542593732</v>
      </c>
      <c r="AY71" t="n">
        <v>-0.2214742100573311</v>
      </c>
      <c r="AZ71" t="n">
        <v>-0.003343490855432285</v>
      </c>
      <c r="BA71" t="n">
        <v>0.3383465065448965</v>
      </c>
      <c r="BB71" t="n">
        <v>-0.5269501808931125</v>
      </c>
      <c r="BC71" t="n">
        <v>-0.1370573840477807</v>
      </c>
      <c r="BD71" t="n">
        <v>-0.3873921905375955</v>
      </c>
      <c r="BE71" t="n">
        <v>-0.1631524441603484</v>
      </c>
      <c r="BF71" t="n">
        <v>0.2846792564179077</v>
      </c>
      <c r="BG71" t="n">
        <v>-0.04033668103302279</v>
      </c>
      <c r="BH71" t="n">
        <v>0.1562538469036019</v>
      </c>
      <c r="BI71" t="n">
        <v>0.2789756121012688</v>
      </c>
      <c r="BJ71" t="n">
        <v>-0.01665522937161412</v>
      </c>
      <c r="BK71" t="n">
        <v>-0.1125032950544778</v>
      </c>
      <c r="BL71" t="n">
        <v>-0.1721470737765129</v>
      </c>
      <c r="BM71" t="n">
        <v>-0.03817086514922996</v>
      </c>
      <c r="BN71" t="n">
        <v>0.08588753005083261</v>
      </c>
      <c r="BO71" t="n">
        <v>0.02463924498035941</v>
      </c>
      <c r="BP71" t="n">
        <v>-0.452609279456024</v>
      </c>
      <c r="BQ71" t="n">
        <v>0.07897033211264493</v>
      </c>
      <c r="BR71" t="n">
        <v>0.2069830153394747</v>
      </c>
      <c r="BS71" t="n">
        <v>-0.3751370512472111</v>
      </c>
      <c r="BT71" t="n">
        <v>-0.1878973045326158</v>
      </c>
      <c r="BU71" t="n">
        <v>-0.1062438731728633</v>
      </c>
      <c r="BV71" t="n">
        <v>-0.4184727065363717</v>
      </c>
      <c r="BW71" t="n">
        <v>-0.1593564114273269</v>
      </c>
      <c r="BX71" t="n">
        <v>-0.009754485358873244</v>
      </c>
      <c r="BY71" t="n">
        <v>0.5088997702058216</v>
      </c>
      <c r="BZ71" t="n">
        <v>-0.1344055420106598</v>
      </c>
      <c r="CA71" t="n">
        <v>-0.2285631970039895</v>
      </c>
      <c r="CB71" t="n">
        <v>0.04634233536752941</v>
      </c>
      <c r="CC71" t="n">
        <v>0.6303942167867773</v>
      </c>
    </row>
    <row r="72">
      <c r="A72" t="inlineStr">
        <is>
          <t>2025-10-17</t>
        </is>
      </c>
      <c r="B72" t="n">
        <v>-0.130167466584602</v>
      </c>
      <c r="C72" t="n">
        <v>-0.1342835066494339</v>
      </c>
      <c r="D72" t="n">
        <v>-0.1648989093699333</v>
      </c>
      <c r="E72" t="n">
        <v>-0.2276484168583025</v>
      </c>
      <c r="F72" t="n">
        <v>-0.2613608380252725</v>
      </c>
      <c r="G72" t="n">
        <v>0.08166460510691542</v>
      </c>
      <c r="H72" t="n">
        <v>0.03577771870819513</v>
      </c>
      <c r="I72" t="n">
        <v>-0.1380907755414442</v>
      </c>
      <c r="J72" t="n">
        <v>0.0009670909741166245</v>
      </c>
      <c r="K72" t="n">
        <v>-0.07423936372662565</v>
      </c>
      <c r="L72" t="n">
        <v>-0.4560135398503818</v>
      </c>
      <c r="M72" t="n">
        <v>-0.1482828674546265</v>
      </c>
      <c r="N72" t="n">
        <v>-0.1732271292956969</v>
      </c>
      <c r="O72" t="n">
        <v>-0.09962221545138428</v>
      </c>
      <c r="P72" t="n">
        <v>-0.2582441652975369</v>
      </c>
      <c r="Q72" t="n">
        <v>-0.3024322694875526</v>
      </c>
      <c r="R72" t="n">
        <v>0.06989199313953076</v>
      </c>
      <c r="S72" t="n">
        <v>-0.4336360277572218</v>
      </c>
      <c r="T72" t="n">
        <v>0.04939769122225912</v>
      </c>
      <c r="U72" t="n">
        <v>0.3133722901153715</v>
      </c>
      <c r="V72" t="n">
        <v>0.1707091044097675</v>
      </c>
      <c r="W72" t="n">
        <v>-0.2035451660852132</v>
      </c>
      <c r="X72" t="n">
        <v>-0.1532557352401107</v>
      </c>
      <c r="Y72" t="n">
        <v>0.2769969586895953</v>
      </c>
      <c r="Z72" t="n">
        <v>0.03745500881012598</v>
      </c>
      <c r="AA72" t="n">
        <v>-0.3062719724303954</v>
      </c>
      <c r="AB72" t="n">
        <v>0.1128153591843513</v>
      </c>
      <c r="AC72" t="n">
        <v>-0.4605538817643761</v>
      </c>
      <c r="AD72" t="n">
        <v>-0.1655327105556423</v>
      </c>
      <c r="AE72" t="n">
        <v>-0.04524340098450941</v>
      </c>
      <c r="AF72" t="n">
        <v>-0.2020679438481142</v>
      </c>
      <c r="AG72" t="n">
        <v>0.2239793891440438</v>
      </c>
      <c r="AH72" t="n">
        <v>-0.399494937509434</v>
      </c>
      <c r="AI72" t="n">
        <v>-0.096597687825419</v>
      </c>
      <c r="AJ72" t="n">
        <v>-0.1416956210384207</v>
      </c>
      <c r="AK72" t="n">
        <v>-0.2687481419219033</v>
      </c>
      <c r="AL72" t="n">
        <v>-0.4051651402324604</v>
      </c>
      <c r="AM72" t="n">
        <v>-0.3015176362981836</v>
      </c>
      <c r="AN72" t="n">
        <v>-0.1447757304706946</v>
      </c>
      <c r="AO72" t="n">
        <v>-0.2664510880699476</v>
      </c>
      <c r="AP72" t="n">
        <v>-0.4976756705115217</v>
      </c>
      <c r="AQ72" t="n">
        <v>0.08549742871776944</v>
      </c>
      <c r="AR72" t="n">
        <v>0.217236879935027</v>
      </c>
      <c r="AS72" t="n">
        <v>-0.1663624795922102</v>
      </c>
      <c r="AT72" t="n">
        <v>-0.1612512936999927</v>
      </c>
      <c r="AU72" t="n">
        <v>0.03207749224118994</v>
      </c>
      <c r="AV72" t="n">
        <v>-0.3493778161950236</v>
      </c>
      <c r="AW72" t="n">
        <v>-0.1925129058504991</v>
      </c>
      <c r="AX72" t="n">
        <v>-0.05782136526460357</v>
      </c>
      <c r="AY72" t="n">
        <v>-0.217372823350703</v>
      </c>
      <c r="AZ72" t="n">
        <v>-0.00794059419453863</v>
      </c>
      <c r="BA72" t="n">
        <v>0.3100035739892408</v>
      </c>
      <c r="BB72" t="n">
        <v>-0.5411876382316801</v>
      </c>
      <c r="BC72" t="n">
        <v>-0.1601502481104065</v>
      </c>
      <c r="BD72" t="n">
        <v>-0.3888321363694923</v>
      </c>
      <c r="BE72" t="n">
        <v>-0.1704163878623651</v>
      </c>
      <c r="BF72" t="n">
        <v>0.273888446997699</v>
      </c>
      <c r="BG72" t="n">
        <v>-0.0554158124464682</v>
      </c>
      <c r="BH72" t="n">
        <v>0.1443767241597955</v>
      </c>
      <c r="BI72" t="n">
        <v>0.2550809395553186</v>
      </c>
      <c r="BJ72" t="n">
        <v>-0.04136181727099641</v>
      </c>
      <c r="BK72" t="n">
        <v>-0.1353380950182688</v>
      </c>
      <c r="BL72" t="n">
        <v>-0.1698458043697608</v>
      </c>
      <c r="BM72" t="n">
        <v>-0.0326183014697039</v>
      </c>
      <c r="BN72" t="n">
        <v>0.04996287218512196</v>
      </c>
      <c r="BO72" t="n">
        <v>0.02164005588268236</v>
      </c>
      <c r="BP72" t="n">
        <v>-0.4709350524240105</v>
      </c>
      <c r="BQ72" t="n">
        <v>0.06087800660364406</v>
      </c>
      <c r="BR72" t="n">
        <v>0.1996078063050593</v>
      </c>
      <c r="BS72" t="n">
        <v>-0.3682646856911911</v>
      </c>
      <c r="BT72" t="n">
        <v>-0.1752234173263197</v>
      </c>
      <c r="BU72" t="n">
        <v>-0.1130443814485694</v>
      </c>
      <c r="BV72" t="n">
        <v>-0.428174167247092</v>
      </c>
      <c r="BW72" t="n">
        <v>-0.1464039832432488</v>
      </c>
      <c r="BX72" t="n">
        <v>-0.009569411083847346</v>
      </c>
      <c r="BY72" t="n">
        <v>0.5395806561937899</v>
      </c>
      <c r="BZ72" t="n">
        <v>-0.1458895072319107</v>
      </c>
      <c r="CA72" t="n">
        <v>-0.2444034131168901</v>
      </c>
      <c r="CB72" t="n">
        <v>0.05299434138797499</v>
      </c>
      <c r="CC72" t="n">
        <v>0.616349913471643</v>
      </c>
    </row>
    <row r="73">
      <c r="A73" t="inlineStr">
        <is>
          <t>2025-10-31</t>
        </is>
      </c>
      <c r="B73" t="n">
        <v>-0.1290635496911219</v>
      </c>
      <c r="C73" t="n">
        <v>-0.1397419005806573</v>
      </c>
      <c r="D73" t="n">
        <v>-0.1458074317513554</v>
      </c>
      <c r="E73" t="n">
        <v>-0.2233982779881333</v>
      </c>
      <c r="F73" t="n">
        <v>-0.2554060520824361</v>
      </c>
      <c r="G73" t="n">
        <v>0.08839854721306195</v>
      </c>
      <c r="H73" t="n">
        <v>0.0363707183469284</v>
      </c>
      <c r="I73" t="n">
        <v>-0.1288745523127975</v>
      </c>
      <c r="J73" t="n">
        <v>-0.009393741858565008</v>
      </c>
      <c r="K73" t="n">
        <v>-0.07871983107263714</v>
      </c>
      <c r="L73" t="n">
        <v>-0.4476874316409807</v>
      </c>
      <c r="M73" t="n">
        <v>-0.1482566318308153</v>
      </c>
      <c r="N73" t="n">
        <v>-0.1637413861127325</v>
      </c>
      <c r="O73" t="n">
        <v>-0.0812935346028083</v>
      </c>
      <c r="P73" t="n">
        <v>-0.2619507031092786</v>
      </c>
      <c r="Q73" t="n">
        <v>-0.2880650464927453</v>
      </c>
      <c r="R73" t="n">
        <v>0.05976946353084611</v>
      </c>
      <c r="S73" t="n">
        <v>-0.4438903624992172</v>
      </c>
      <c r="T73" t="n">
        <v>0.06492360085227733</v>
      </c>
      <c r="U73" t="n">
        <v>0.3466087055137619</v>
      </c>
      <c r="V73" t="n">
        <v>0.1454788148815593</v>
      </c>
      <c r="W73" t="n">
        <v>-0.1941680898054218</v>
      </c>
      <c r="X73" t="n">
        <v>-0.1695576626507871</v>
      </c>
      <c r="Y73" t="n">
        <v>0.2231090422331186</v>
      </c>
      <c r="Z73" t="n">
        <v>0.0189793718785698</v>
      </c>
      <c r="AA73" t="n">
        <v>-0.3020397869410838</v>
      </c>
      <c r="AB73" t="n">
        <v>0.1399572969120855</v>
      </c>
      <c r="AC73" t="n">
        <v>-0.4672141146609247</v>
      </c>
      <c r="AD73" t="n">
        <v>-0.1453665927052965</v>
      </c>
      <c r="AE73" t="n">
        <v>-0.03937949723730749</v>
      </c>
      <c r="AF73" t="n">
        <v>-0.2109741411676866</v>
      </c>
      <c r="AG73" t="n">
        <v>0.1965991353440593</v>
      </c>
      <c r="AH73" t="n">
        <v>-0.4059891596894546</v>
      </c>
      <c r="AI73" t="n">
        <v>-0.1060064485509121</v>
      </c>
      <c r="AJ73" t="n">
        <v>-0.1475247978573409</v>
      </c>
      <c r="AK73" t="n">
        <v>-0.2679312670762041</v>
      </c>
      <c r="AL73" t="n">
        <v>-0.4061415986877052</v>
      </c>
      <c r="AM73" t="n">
        <v>-0.2919495714486005</v>
      </c>
      <c r="AN73" t="n">
        <v>-0.1414385651082267</v>
      </c>
      <c r="AO73" t="n">
        <v>-0.2473688922702129</v>
      </c>
      <c r="AP73" t="n">
        <v>-0.5011085554754536</v>
      </c>
      <c r="AQ73" t="n">
        <v>0.1048361927156458</v>
      </c>
      <c r="AR73" t="n">
        <v>0.2227510583560561</v>
      </c>
      <c r="AS73" t="n">
        <v>-0.1447274467696456</v>
      </c>
      <c r="AT73" t="n">
        <v>-0.1509449242375706</v>
      </c>
      <c r="AU73" t="n">
        <v>0.0417057081545904</v>
      </c>
      <c r="AV73" t="n">
        <v>-0.3421117894255</v>
      </c>
      <c r="AW73" t="n">
        <v>-0.1860451492619067</v>
      </c>
      <c r="AX73" t="n">
        <v>-0.03569896293466557</v>
      </c>
      <c r="AY73" t="n">
        <v>-0.2136624256631473</v>
      </c>
      <c r="AZ73" t="n">
        <v>0.0105157675919354</v>
      </c>
      <c r="BA73" t="n">
        <v>0.3172107687862507</v>
      </c>
      <c r="BB73" t="n">
        <v>-0.5319801450727353</v>
      </c>
      <c r="BC73" t="n">
        <v>-0.1530207236148847</v>
      </c>
      <c r="BD73" t="n">
        <v>-0.3781065009644948</v>
      </c>
      <c r="BE73" t="n">
        <v>-0.16985646247738</v>
      </c>
      <c r="BF73" t="n">
        <v>0.2614818397985028</v>
      </c>
      <c r="BG73" t="n">
        <v>-0.05576544529630711</v>
      </c>
      <c r="BH73" t="n">
        <v>0.1585620535772334</v>
      </c>
      <c r="BI73" t="n">
        <v>0.2424598999065677</v>
      </c>
      <c r="BJ73" t="n">
        <v>-0.05726647371042071</v>
      </c>
      <c r="BK73" t="n">
        <v>-0.1427348469752238</v>
      </c>
      <c r="BL73" t="n">
        <v>-0.1697361165740943</v>
      </c>
      <c r="BM73" t="n">
        <v>-0.004682343692548718</v>
      </c>
      <c r="BN73" t="n">
        <v>0.06263644705938787</v>
      </c>
      <c r="BO73" t="n">
        <v>0.02701618437288977</v>
      </c>
      <c r="BP73" t="n">
        <v>-0.4682774456074777</v>
      </c>
      <c r="BQ73" t="n">
        <v>0.0849166480062209</v>
      </c>
      <c r="BR73" t="n">
        <v>0.2295576430532171</v>
      </c>
      <c r="BS73" t="n">
        <v>-0.363281845982563</v>
      </c>
      <c r="BT73" t="n">
        <v>-0.1722477987326289</v>
      </c>
      <c r="BU73" t="n">
        <v>-0.1120962339981777</v>
      </c>
      <c r="BV73" t="n">
        <v>-0.4239780241579673</v>
      </c>
      <c r="BW73" t="n">
        <v>-0.1528668363062465</v>
      </c>
      <c r="BX73" t="n">
        <v>-0.001911765327233361</v>
      </c>
      <c r="BY73" t="n">
        <v>0.5472662553200762</v>
      </c>
      <c r="BZ73" t="n">
        <v>-0.1480429606909862</v>
      </c>
      <c r="CA73" t="n">
        <v>-0.2458414133130654</v>
      </c>
      <c r="CB73" t="n">
        <v>0.05886462332369824</v>
      </c>
      <c r="CC73" t="n">
        <v>0.5807739399307388</v>
      </c>
    </row>
    <row r="74">
      <c r="A74" t="inlineStr">
        <is>
          <t>2025-11-14</t>
        </is>
      </c>
      <c r="B74" t="n">
        <v>-0.1213600628251715</v>
      </c>
      <c r="C74" t="n">
        <v>-0.1443215114401342</v>
      </c>
      <c r="D74" t="n">
        <v>-0.1693741247547652</v>
      </c>
      <c r="E74" t="n">
        <v>-0.2165182812721801</v>
      </c>
      <c r="F74" t="n">
        <v>-0.2531296350800254</v>
      </c>
      <c r="G74" t="n">
        <v>0.08926734135523229</v>
      </c>
      <c r="H74" t="n">
        <v>0.04542738891415099</v>
      </c>
      <c r="I74" t="n">
        <v>-0.1312123185479599</v>
      </c>
      <c r="J74" t="n">
        <v>0.006918093464462816</v>
      </c>
      <c r="K74" t="n">
        <v>-0.06279716023306581</v>
      </c>
      <c r="L74" t="n">
        <v>-0.4488341098327555</v>
      </c>
      <c r="M74" t="n">
        <v>-0.148172732937217</v>
      </c>
      <c r="N74" t="n">
        <v>-0.1699831196291819</v>
      </c>
      <c r="O74" t="n">
        <v>-0.07569384082310326</v>
      </c>
      <c r="P74" t="n">
        <v>-0.2635945993538658</v>
      </c>
      <c r="Q74" t="n">
        <v>-0.2923569790107017</v>
      </c>
      <c r="R74" t="n">
        <v>0.07052490781149068</v>
      </c>
      <c r="S74" t="n">
        <v>-0.4454215913093167</v>
      </c>
      <c r="T74" t="n">
        <v>0.05981746300351198</v>
      </c>
      <c r="U74" t="n">
        <v>0.3368254416755865</v>
      </c>
      <c r="V74" t="n">
        <v>0.1678113703125703</v>
      </c>
      <c r="W74" t="n">
        <v>-0.2092832259007567</v>
      </c>
      <c r="X74" t="n">
        <v>-0.1567101435484907</v>
      </c>
      <c r="Y74" t="n">
        <v>0.2127744741864914</v>
      </c>
      <c r="Z74" t="n">
        <v>0.03113882991419437</v>
      </c>
      <c r="AA74" t="n">
        <v>-0.3069181166600997</v>
      </c>
      <c r="AB74" t="n">
        <v>0.1409226695668047</v>
      </c>
      <c r="AC74" t="n">
        <v>-0.4657805109775193</v>
      </c>
      <c r="AD74" t="n">
        <v>-0.1565967317892931</v>
      </c>
      <c r="AE74" t="n">
        <v>-0.03393235738529554</v>
      </c>
      <c r="AF74" t="n">
        <v>-0.2170488690028982</v>
      </c>
      <c r="AG74" t="n">
        <v>0.1900547389677805</v>
      </c>
      <c r="AH74" t="n">
        <v>-0.4046300088948268</v>
      </c>
      <c r="AI74" t="n">
        <v>-0.09892471124121571</v>
      </c>
      <c r="AJ74" t="n">
        <v>-0.1595537324609174</v>
      </c>
      <c r="AK74" t="n">
        <v>-0.2544540981716137</v>
      </c>
      <c r="AL74" t="n">
        <v>-0.4051898822093362</v>
      </c>
      <c r="AM74" t="n">
        <v>-0.2954244468441067</v>
      </c>
      <c r="AN74" t="n">
        <v>-0.140809518774304</v>
      </c>
      <c r="AO74" t="n">
        <v>-0.2542227216555736</v>
      </c>
      <c r="AP74" t="n">
        <v>-0.5026892803024858</v>
      </c>
      <c r="AQ74" t="n">
        <v>0.1186508764566645</v>
      </c>
      <c r="AR74" t="n">
        <v>0.2315583170393885</v>
      </c>
      <c r="AS74" t="n">
        <v>-0.1437037527438479</v>
      </c>
      <c r="AT74" t="n">
        <v>-0.1619714467128831</v>
      </c>
      <c r="AU74" t="n">
        <v>0.03755861745982592</v>
      </c>
      <c r="AV74" t="n">
        <v>-0.3536688983244339</v>
      </c>
      <c r="AW74" t="n">
        <v>-0.1796907966852789</v>
      </c>
      <c r="AX74" t="n">
        <v>-0.04251386366044785</v>
      </c>
      <c r="AY74" t="n">
        <v>-0.211457415637321</v>
      </c>
      <c r="AZ74" t="n">
        <v>0.01275507656190045</v>
      </c>
      <c r="BA74" t="n">
        <v>0.313183115971458</v>
      </c>
      <c r="BB74" t="n">
        <v>-0.5298773393859224</v>
      </c>
      <c r="BC74" t="n">
        <v>-0.1602079333888111</v>
      </c>
      <c r="BD74" t="n">
        <v>-0.3750392978077099</v>
      </c>
      <c r="BE74" t="n">
        <v>-0.1666350176501961</v>
      </c>
      <c r="BF74" t="n">
        <v>0.2727203759307677</v>
      </c>
      <c r="BG74" t="n">
        <v>-0.06151861941927916</v>
      </c>
      <c r="BH74" t="n">
        <v>0.1443342221218809</v>
      </c>
      <c r="BI74" t="n">
        <v>0.2502189397391978</v>
      </c>
      <c r="BJ74" t="n">
        <v>-0.05657228092319455</v>
      </c>
      <c r="BK74" t="n">
        <v>-0.1333200732853013</v>
      </c>
      <c r="BL74" t="n">
        <v>-0.1787754980642183</v>
      </c>
      <c r="BM74" t="n">
        <v>-0.003239153215894186</v>
      </c>
      <c r="BN74" t="n">
        <v>0.06742222938352294</v>
      </c>
      <c r="BO74" t="n">
        <v>0.02379434790571033</v>
      </c>
      <c r="BP74" t="n">
        <v>-0.4656807087099256</v>
      </c>
      <c r="BQ74" t="n">
        <v>0.06106150407986499</v>
      </c>
      <c r="BR74" t="n">
        <v>0.2229915879208382</v>
      </c>
      <c r="BS74" t="n">
        <v>-0.3593124597507967</v>
      </c>
      <c r="BT74" t="n">
        <v>-0.1665936082641143</v>
      </c>
      <c r="BU74" t="n">
        <v>-0.1208373187447154</v>
      </c>
      <c r="BV74" t="n">
        <v>-0.4190157129873585</v>
      </c>
      <c r="BW74" t="n">
        <v>-0.1471027346179177</v>
      </c>
      <c r="BX74" t="n">
        <v>0.01036751275317571</v>
      </c>
      <c r="BY74" t="n">
        <v>0.5475874987846938</v>
      </c>
      <c r="BZ74" t="n">
        <v>-0.1478492612726149</v>
      </c>
      <c r="CA74" t="n">
        <v>-0.2592842793630498</v>
      </c>
      <c r="CB74" t="n">
        <v>0.06181511955556185</v>
      </c>
      <c r="CC74" t="n">
        <v>0.5615994278226233</v>
      </c>
    </row>
    <row r="75">
      <c r="A75" t="inlineStr">
        <is>
          <t>2025-12-01</t>
        </is>
      </c>
      <c r="B75" t="n">
        <v>-0.1291034518770799</v>
      </c>
      <c r="C75" t="n">
        <v>-0.1475211811809395</v>
      </c>
      <c r="D75" t="n">
        <v>-0.173861284457825</v>
      </c>
      <c r="E75" t="n">
        <v>-0.2113875582342748</v>
      </c>
      <c r="F75" t="n">
        <v>-0.2466959741902398</v>
      </c>
      <c r="G75" t="n">
        <v>0.08741286810314675</v>
      </c>
      <c r="H75" t="n">
        <v>0.05142751111286947</v>
      </c>
      <c r="I75" t="n">
        <v>-0.1353799777833633</v>
      </c>
      <c r="J75" t="n">
        <v>0.001527255460973986</v>
      </c>
      <c r="K75" t="n">
        <v>-0.06749651760667019</v>
      </c>
      <c r="L75" t="n">
        <v>-0.451068821131639</v>
      </c>
      <c r="M75" t="n">
        <v>-0.1360530254225581</v>
      </c>
      <c r="N75" t="n">
        <v>-0.1765500138201701</v>
      </c>
      <c r="O75" t="n">
        <v>-0.09591838624768434</v>
      </c>
      <c r="P75" t="n">
        <v>-0.2638239914304866</v>
      </c>
      <c r="Q75" t="n">
        <v>-0.281438600505848</v>
      </c>
      <c r="R75" t="n">
        <v>0.08052551500772109</v>
      </c>
      <c r="S75" t="n">
        <v>-0.4465549391976591</v>
      </c>
      <c r="T75" t="n">
        <v>0.06768027974417579</v>
      </c>
      <c r="U75" t="n">
        <v>0.3511752948781821</v>
      </c>
      <c r="V75" t="n">
        <v>0.1868387937140203</v>
      </c>
      <c r="W75" t="n">
        <v>-0.2093550184338682</v>
      </c>
      <c r="X75" t="n">
        <v>-0.1664468069142528</v>
      </c>
      <c r="Y75" t="n">
        <v>0.2320548758948791</v>
      </c>
      <c r="Z75" t="n">
        <v>0.03511136881247312</v>
      </c>
      <c r="AA75" t="n">
        <v>-0.3011245077776857</v>
      </c>
      <c r="AB75" t="n">
        <v>0.1455478020409973</v>
      </c>
      <c r="AC75" t="n">
        <v>-0.4645595914702088</v>
      </c>
      <c r="AD75" t="n">
        <v>-0.1489879208748627</v>
      </c>
      <c r="AE75" t="n">
        <v>-0.0535703120290143</v>
      </c>
      <c r="AF75" t="n">
        <v>-0.2273656686551889</v>
      </c>
      <c r="AG75" t="n">
        <v>0.2155758463443651</v>
      </c>
      <c r="AH75" t="n">
        <v>-0.3955401785100709</v>
      </c>
      <c r="AI75" t="n">
        <v>-0.1090828417341719</v>
      </c>
      <c r="AJ75" t="n">
        <v>-0.1729353388761737</v>
      </c>
      <c r="AK75" t="n">
        <v>-0.2469501424499781</v>
      </c>
      <c r="AL75" t="n">
        <v>-0.401067256361339</v>
      </c>
      <c r="AM75" t="n">
        <v>-0.2869755590743193</v>
      </c>
      <c r="AN75" t="n">
        <v>-0.1449455587447664</v>
      </c>
      <c r="AO75" t="n">
        <v>-0.2524710709211644</v>
      </c>
      <c r="AP75" t="n">
        <v>-0.500488961980178</v>
      </c>
      <c r="AQ75" t="n">
        <v>0.1264420158273878</v>
      </c>
      <c r="AR75" t="n">
        <v>0.2422437958068715</v>
      </c>
      <c r="AS75" t="n">
        <v>-0.1427573387132314</v>
      </c>
      <c r="AT75" t="n">
        <v>-0.1593011999913253</v>
      </c>
      <c r="AU75" t="n">
        <v>0.01944893458974795</v>
      </c>
      <c r="AV75" t="n">
        <v>-0.3549981212244387</v>
      </c>
      <c r="AW75" t="n">
        <v>-0.1604779739271252</v>
      </c>
      <c r="AX75" t="n">
        <v>-0.04782023672857705</v>
      </c>
      <c r="AY75" t="n">
        <v>-0.1932172065831258</v>
      </c>
      <c r="AZ75" t="n">
        <v>-0.008271256404757121</v>
      </c>
      <c r="BA75" t="n">
        <v>0.3202518696004653</v>
      </c>
      <c r="BB75" t="n">
        <v>-0.5360174678813416</v>
      </c>
      <c r="BC75" t="n">
        <v>-0.1571909187641682</v>
      </c>
      <c r="BD75" t="n">
        <v>-0.3614969235802716</v>
      </c>
      <c r="BE75" t="n">
        <v>-0.1845585648982089</v>
      </c>
      <c r="BF75" t="n">
        <v>0.2927214533378077</v>
      </c>
      <c r="BG75" t="n">
        <v>-0.0553169462673645</v>
      </c>
      <c r="BH75" t="n">
        <v>0.1650947335184028</v>
      </c>
      <c r="BI75" t="n">
        <v>0.254278899636212</v>
      </c>
      <c r="BJ75" t="n">
        <v>-0.05542964255078764</v>
      </c>
      <c r="BK75" t="n">
        <v>-0.1384094215062907</v>
      </c>
      <c r="BL75" t="n">
        <v>-0.1696711271913234</v>
      </c>
      <c r="BM75" t="n">
        <v>-0.002225074298883412</v>
      </c>
      <c r="BN75" t="n">
        <v>0.06550357971924337</v>
      </c>
      <c r="BO75" t="n">
        <v>0.02599857489395196</v>
      </c>
      <c r="BP75" t="n">
        <v>-0.4656508592129349</v>
      </c>
      <c r="BQ75" t="n">
        <v>0.06025644884628045</v>
      </c>
      <c r="BR75" t="n">
        <v>0.2227492952985273</v>
      </c>
      <c r="BS75" t="n">
        <v>-0.3639749790901122</v>
      </c>
      <c r="BT75" t="n">
        <v>-0.1854204196397352</v>
      </c>
      <c r="BU75" t="n">
        <v>-0.1088946939566924</v>
      </c>
      <c r="BV75" t="n">
        <v>-0.4334092855609994</v>
      </c>
      <c r="BW75" t="n">
        <v>-0.1485716347663263</v>
      </c>
      <c r="BX75" t="n">
        <v>-0.008268797096189107</v>
      </c>
      <c r="BY75" t="n">
        <v>0.5743723661775493</v>
      </c>
      <c r="BZ75" t="n">
        <v>-0.134774534258233</v>
      </c>
      <c r="CA75" t="n">
        <v>-0.2784833852924598</v>
      </c>
      <c r="CB75" t="n">
        <v>0.05789215577116269</v>
      </c>
      <c r="CC75" t="n">
        <v>0.5507733746219767</v>
      </c>
    </row>
    <row r="76">
      <c r="A76" t="inlineStr">
        <is>
          <t>2025-12-15</t>
        </is>
      </c>
      <c r="B76" t="n">
        <v>-0.1449254870494908</v>
      </c>
      <c r="C76" t="n">
        <v>-0.1463201339327864</v>
      </c>
      <c r="D76" t="n">
        <v>-0.1830015831864703</v>
      </c>
      <c r="E76" t="n">
        <v>-0.1965967656353338</v>
      </c>
      <c r="F76" t="n">
        <v>-0.2336654098738755</v>
      </c>
      <c r="G76" t="n">
        <v>0.07991720393876034</v>
      </c>
      <c r="H76" t="n">
        <v>0.05012775925713719</v>
      </c>
      <c r="I76" t="n">
        <v>-0.126988513826889</v>
      </c>
      <c r="J76" t="n">
        <v>0.02272520711453963</v>
      </c>
      <c r="K76" t="n">
        <v>-0.04473464360209745</v>
      </c>
      <c r="L76" t="n">
        <v>-0.4500923519199993</v>
      </c>
      <c r="M76" t="n">
        <v>-0.1250280319981305</v>
      </c>
      <c r="N76" t="n">
        <v>-0.1694499356657184</v>
      </c>
      <c r="O76" t="n">
        <v>-0.1086230753439704</v>
      </c>
      <c r="P76" t="n">
        <v>-0.2591425168960644</v>
      </c>
      <c r="Q76" t="n">
        <v>-0.2841890636390506</v>
      </c>
      <c r="R76" t="n">
        <v>0.08746285457214964</v>
      </c>
      <c r="S76" t="n">
        <v>-0.4354699916228927</v>
      </c>
      <c r="T76" t="n">
        <v>0.07691801298282863</v>
      </c>
      <c r="U76" t="n">
        <v>0.3551815984124491</v>
      </c>
      <c r="V76" t="n">
        <v>0.1914350257673512</v>
      </c>
      <c r="W76" t="n">
        <v>-0.2095860416183244</v>
      </c>
      <c r="X76" t="n">
        <v>-0.1700547702851076</v>
      </c>
      <c r="Y76" t="n">
        <v>0.2463746729650504</v>
      </c>
      <c r="Z76" t="n">
        <v>0.05935360063361173</v>
      </c>
      <c r="AA76" t="n">
        <v>-0.2958638842878125</v>
      </c>
      <c r="AB76" t="n">
        <v>0.147517335898931</v>
      </c>
      <c r="AC76" t="n">
        <v>-0.4575100140738112</v>
      </c>
      <c r="AD76" t="n">
        <v>-0.1458157899813877</v>
      </c>
      <c r="AE76" t="n">
        <v>-0.03833603379490103</v>
      </c>
      <c r="AF76" t="n">
        <v>-0.2283155776018279</v>
      </c>
      <c r="AG76" t="n">
        <v>0.2311544656755189</v>
      </c>
      <c r="AH76" t="n">
        <v>-0.3819783586342004</v>
      </c>
      <c r="AI76" t="n">
        <v>-0.1060660051750074</v>
      </c>
      <c r="AJ76" t="n">
        <v>-0.1852162418318548</v>
      </c>
      <c r="AK76" t="n">
        <v>-0.2461931126030795</v>
      </c>
      <c r="AL76" t="n">
        <v>-0.3946496227648459</v>
      </c>
      <c r="AM76" t="n">
        <v>-0.2636387412776725</v>
      </c>
      <c r="AN76" t="n">
        <v>-0.1481029390250796</v>
      </c>
      <c r="AO76" t="n">
        <v>-0.2536985667943102</v>
      </c>
      <c r="AP76" t="n">
        <v>-0.4923021795665653</v>
      </c>
      <c r="AQ76" t="n">
        <v>0.1392310630087208</v>
      </c>
      <c r="AR76" t="n">
        <v>0.2499031319158256</v>
      </c>
      <c r="AS76" t="n">
        <v>-0.13847967095095</v>
      </c>
      <c r="AT76" t="n">
        <v>-0.1629372646741769</v>
      </c>
      <c r="AU76" t="n">
        <v>0.01962937472728821</v>
      </c>
      <c r="AV76" t="n">
        <v>-0.3474240073677763</v>
      </c>
      <c r="AW76" t="n">
        <v>-0.1334964601244057</v>
      </c>
      <c r="AX76" t="n">
        <v>-0.05836382259754447</v>
      </c>
      <c r="AY76" t="n">
        <v>-0.1686129331047779</v>
      </c>
      <c r="AZ76" t="n">
        <v>-0.006773393543108464</v>
      </c>
      <c r="BA76" t="n">
        <v>0.356812020193791</v>
      </c>
      <c r="BB76" t="n">
        <v>-0.5315501102742313</v>
      </c>
      <c r="BC76" t="n">
        <v>-0.1505346666486821</v>
      </c>
      <c r="BD76" t="n">
        <v>-0.3504893570326171</v>
      </c>
      <c r="BE76" t="n">
        <v>-0.1730499446133844</v>
      </c>
      <c r="BF76" t="n">
        <v>0.2989725661203375</v>
      </c>
      <c r="BG76" t="n">
        <v>-0.04876188326856734</v>
      </c>
      <c r="BH76" t="n">
        <v>0.1770594158208871</v>
      </c>
      <c r="BI76" t="n">
        <v>0.2427882274489559</v>
      </c>
      <c r="BJ76" t="n">
        <v>-0.06956129981906756</v>
      </c>
      <c r="BK76" t="n">
        <v>-0.1403397783811067</v>
      </c>
      <c r="BL76" t="n">
        <v>-0.163351900838889</v>
      </c>
      <c r="BM76" t="n">
        <v>-0.01863482312456255</v>
      </c>
      <c r="BN76" t="n">
        <v>0.07204540176350682</v>
      </c>
      <c r="BO76" t="n">
        <v>0.03800902941561302</v>
      </c>
      <c r="BP76" t="n">
        <v>-0.4720006035844595</v>
      </c>
      <c r="BQ76" t="n">
        <v>0.05653315356506528</v>
      </c>
      <c r="BR76" t="n">
        <v>0.2289161954786032</v>
      </c>
      <c r="BS76" t="n">
        <v>-0.3510669436589604</v>
      </c>
      <c r="BT76" t="n">
        <v>-0.199360774908533</v>
      </c>
      <c r="BU76" t="n">
        <v>-0.1103783636438829</v>
      </c>
      <c r="BV76" t="n">
        <v>-0.4384673108771064</v>
      </c>
      <c r="BW76" t="n">
        <v>-0.1505296071308917</v>
      </c>
      <c r="BX76" t="n">
        <v>-0.007727158054885552</v>
      </c>
      <c r="BY76" t="n">
        <v>0.6004823873846024</v>
      </c>
      <c r="BZ76" t="n">
        <v>-0.1340706460477992</v>
      </c>
      <c r="CA76" t="n">
        <v>-0.2662659664745131</v>
      </c>
      <c r="CB76" t="n">
        <v>0.06497807534137023</v>
      </c>
      <c r="CC76" t="n">
        <v>0.5348669696500479</v>
      </c>
    </row>
    <row r="77">
      <c r="A77" t="inlineStr">
        <is>
          <t>2025-12-30</t>
        </is>
      </c>
      <c r="B77" t="n">
        <v>-0.1517779298363522</v>
      </c>
      <c r="C77" t="n">
        <v>-0.139074675436731</v>
      </c>
      <c r="D77" t="n">
        <v>-0.18915051708995</v>
      </c>
      <c r="E77" t="n">
        <v>-0.2220456011288816</v>
      </c>
      <c r="F77" t="n">
        <v>-0.2394163739506066</v>
      </c>
      <c r="G77" t="n">
        <v>0.05057372050034514</v>
      </c>
      <c r="H77" t="n">
        <v>0.1020746475819538</v>
      </c>
      <c r="I77" t="n">
        <v>-0.1445967070152742</v>
      </c>
      <c r="J77" t="n">
        <v>0.04100347642345903</v>
      </c>
      <c r="K77" t="n">
        <v>-0.02766202495120484</v>
      </c>
      <c r="L77" t="n">
        <v>-0.462838068975557</v>
      </c>
      <c r="M77" t="n">
        <v>-0.1225390911564176</v>
      </c>
      <c r="N77" t="n">
        <v>-0.1602944888917749</v>
      </c>
      <c r="O77" t="n">
        <v>-0.1235238294298078</v>
      </c>
      <c r="P77" t="n">
        <v>-0.2677582072551301</v>
      </c>
      <c r="Q77" t="n">
        <v>-0.2949061744299457</v>
      </c>
      <c r="R77" t="n">
        <v>0.08971064333600531</v>
      </c>
      <c r="S77" t="n">
        <v>-0.4279195882267225</v>
      </c>
      <c r="T77" t="n">
        <v>0.06573447861785997</v>
      </c>
      <c r="U77" t="n">
        <v>0.2803717608043155</v>
      </c>
      <c r="V77" t="n">
        <v>0.2397545687527478</v>
      </c>
      <c r="W77" t="n">
        <v>-0.2219638156264493</v>
      </c>
      <c r="X77" t="n">
        <v>-0.1690121810514755</v>
      </c>
      <c r="Y77" t="n">
        <v>0.3134741187720858</v>
      </c>
      <c r="Z77" t="n">
        <v>0.05498638949994406</v>
      </c>
      <c r="AA77" t="n">
        <v>-0.3139785230621922</v>
      </c>
      <c r="AB77" t="n">
        <v>0.1712253028502249</v>
      </c>
      <c r="AC77" t="n">
        <v>-0.4432662150334467</v>
      </c>
      <c r="AD77" t="n">
        <v>-0.1578932368574817</v>
      </c>
      <c r="AE77" t="n">
        <v>0.0002623291453098808</v>
      </c>
      <c r="AF77" t="n">
        <v>-0.2005073432025254</v>
      </c>
      <c r="AG77" t="n">
        <v>0.291915672850193</v>
      </c>
      <c r="AH77" t="n">
        <v>-0.375074012903286</v>
      </c>
      <c r="AI77" t="n">
        <v>-0.0962698548343438</v>
      </c>
      <c r="AJ77" t="n">
        <v>-0.1678827750966096</v>
      </c>
      <c r="AK77" t="n">
        <v>-0.260748457070477</v>
      </c>
      <c r="AL77" t="n">
        <v>-0.3702490908122413</v>
      </c>
      <c r="AM77" t="n">
        <v>-0.2323347646357655</v>
      </c>
      <c r="AN77" t="n">
        <v>-0.1636744125154761</v>
      </c>
      <c r="AO77" t="n">
        <v>-0.2416864819471533</v>
      </c>
      <c r="AP77" t="n">
        <v>-0.4814371172368899</v>
      </c>
      <c r="AQ77" t="n">
        <v>0.190222590441661</v>
      </c>
      <c r="AR77" t="n">
        <v>0.3140951324043422</v>
      </c>
      <c r="AS77" t="n">
        <v>-0.1608562555578757</v>
      </c>
      <c r="AT77" t="n">
        <v>-0.173609788130263</v>
      </c>
      <c r="AU77" t="n">
        <v>0.05142466898265785</v>
      </c>
      <c r="AV77" t="n">
        <v>-0.3225977516422591</v>
      </c>
      <c r="AW77" t="n">
        <v>-0.104964644499694</v>
      </c>
      <c r="AX77" t="n">
        <v>-0.08919152114247164</v>
      </c>
      <c r="AY77" t="n">
        <v>-0.1390737732295773</v>
      </c>
      <c r="AZ77" t="n">
        <v>-0.0152009751108747</v>
      </c>
      <c r="BA77" t="n">
        <v>0.3571877295565242</v>
      </c>
      <c r="BB77" t="n">
        <v>-0.5435434298914142</v>
      </c>
      <c r="BC77" t="n">
        <v>-0.1302442612855162</v>
      </c>
      <c r="BD77" t="n">
        <v>-0.3399121239934334</v>
      </c>
      <c r="BE77" t="n">
        <v>-0.1819937269192758</v>
      </c>
      <c r="BF77" t="n">
        <v>0.3101426759201935</v>
      </c>
      <c r="BG77" t="n">
        <v>-0.05977229678526497</v>
      </c>
      <c r="BH77" t="n">
        <v>0.2410392000922443</v>
      </c>
      <c r="BI77" t="n">
        <v>0.2511323246277357</v>
      </c>
      <c r="BJ77" t="n">
        <v>-0.06856075047001919</v>
      </c>
      <c r="BK77" t="n">
        <v>-0.1634768636786064</v>
      </c>
      <c r="BL77" t="n">
        <v>-0.1817265279164537</v>
      </c>
      <c r="BM77" t="n">
        <v>-0.03298977846748086</v>
      </c>
      <c r="BN77" t="n">
        <v>0.05974597295425621</v>
      </c>
      <c r="BO77" t="n">
        <v>0.05645275847393627</v>
      </c>
      <c r="BP77" t="n">
        <v>-0.4874806306794442</v>
      </c>
      <c r="BQ77" t="n">
        <v>0.044712715585844</v>
      </c>
      <c r="BR77" t="n">
        <v>0.214536863198344</v>
      </c>
      <c r="BS77" t="n">
        <v>-0.3227417230327621</v>
      </c>
      <c r="BT77" t="n">
        <v>-0.2194543497654812</v>
      </c>
      <c r="BU77" t="n">
        <v>-0.1428322446376786</v>
      </c>
      <c r="BV77" t="n">
        <v>-0.4525051701533747</v>
      </c>
      <c r="BW77" t="n">
        <v>-0.1064704312971637</v>
      </c>
      <c r="BX77" t="n">
        <v>-0.001741479181597949</v>
      </c>
      <c r="BY77" t="n">
        <v>0.7075650045793864</v>
      </c>
      <c r="BZ77" t="n">
        <v>-0.1524821086578029</v>
      </c>
      <c r="CA77" t="n">
        <v>-0.25314473293827</v>
      </c>
      <c r="CB77" t="n">
        <v>0.0468825225163978</v>
      </c>
      <c r="CC77" t="n">
        <v>0.5128815499424819</v>
      </c>
    </row>
    <row r="78">
      <c r="A78" t="inlineStr">
        <is>
          <t>2026-01-14</t>
        </is>
      </c>
      <c r="B78" t="n">
        <v>-0.142451239158619</v>
      </c>
      <c r="C78" t="n">
        <v>-0.1251119553694532</v>
      </c>
      <c r="D78" t="n">
        <v>-0.2052798734517651</v>
      </c>
      <c r="E78" t="n">
        <v>-0.2616569458211043</v>
      </c>
      <c r="F78" t="n">
        <v>-0.2494897392149862</v>
      </c>
      <c r="G78" t="n">
        <v>0.01220949315886632</v>
      </c>
      <c r="H78" t="n">
        <v>0.08109061540123852</v>
      </c>
      <c r="I78" t="n">
        <v>-0.1587182180623198</v>
      </c>
      <c r="J78" t="n">
        <v>0.04013044642525077</v>
      </c>
      <c r="K78" t="n">
        <v>-0.01465632150603213</v>
      </c>
      <c r="L78" t="n">
        <v>-0.4723585065751154</v>
      </c>
      <c r="M78" t="n">
        <v>-0.1467152202907896</v>
      </c>
      <c r="N78" t="n">
        <v>-0.1414050878368949</v>
      </c>
      <c r="O78" t="n">
        <v>-0.1586589933685298</v>
      </c>
      <c r="P78" t="n">
        <v>-0.2718165834604187</v>
      </c>
      <c r="Q78" t="n">
        <v>-0.2901087490821402</v>
      </c>
      <c r="R78" t="n">
        <v>0.08482727278417501</v>
      </c>
      <c r="S78" t="n">
        <v>-0.441652345576673</v>
      </c>
      <c r="T78" t="n">
        <v>0.04234040166631758</v>
      </c>
      <c r="U78" t="n">
        <v>0.270606223757603</v>
      </c>
      <c r="V78" t="n">
        <v>0.2372327246361334</v>
      </c>
      <c r="W78" t="n">
        <v>-0.1927874492594813</v>
      </c>
      <c r="X78" t="n">
        <v>-0.1831741519149086</v>
      </c>
      <c r="Y78" t="n">
        <v>0.2613100513501132</v>
      </c>
      <c r="Z78" t="n">
        <v>0.05364963406318513</v>
      </c>
      <c r="AA78" t="n">
        <v>-0.3195454412471013</v>
      </c>
      <c r="AB78" t="n">
        <v>0.1924652444980683</v>
      </c>
      <c r="AC78" t="n">
        <v>-0.43332719359677</v>
      </c>
      <c r="AD78" t="n">
        <v>-0.1514796879739654</v>
      </c>
      <c r="AE78" t="n">
        <v>-0.04044292511869418</v>
      </c>
      <c r="AF78" t="n">
        <v>-0.2253845952442317</v>
      </c>
      <c r="AG78" t="n">
        <v>0.377892419039054</v>
      </c>
      <c r="AH78" t="n">
        <v>-0.3879437005064588</v>
      </c>
      <c r="AI78" t="n">
        <v>-0.0643296420116316</v>
      </c>
      <c r="AJ78" t="n">
        <v>-0.1534431290276786</v>
      </c>
      <c r="AK78" t="n">
        <v>-0.2632133753505606</v>
      </c>
      <c r="AL78" t="n">
        <v>-0.3716897928004028</v>
      </c>
      <c r="AM78" t="n">
        <v>-0.240834438081956</v>
      </c>
      <c r="AN78" t="n">
        <v>-0.1918615686762027</v>
      </c>
      <c r="AO78" t="n">
        <v>-0.262871588972292</v>
      </c>
      <c r="AP78" t="n">
        <v>-0.4890215439917064</v>
      </c>
      <c r="AQ78" t="n">
        <v>0.1614110122920029</v>
      </c>
      <c r="AR78" t="n">
        <v>0.2594615157005911</v>
      </c>
      <c r="AS78" t="n">
        <v>-0.149882276178711</v>
      </c>
      <c r="AT78" t="n">
        <v>-0.1897678999668572</v>
      </c>
      <c r="AU78" t="n">
        <v>0.03690892354220354</v>
      </c>
      <c r="AV78" t="n">
        <v>-0.3333990832784088</v>
      </c>
      <c r="AW78" t="n">
        <v>-0.0994525068962997</v>
      </c>
      <c r="AX78" t="n">
        <v>-0.1091999548930112</v>
      </c>
      <c r="AY78" t="n">
        <v>-0.130517125988549</v>
      </c>
      <c r="AZ78" t="n">
        <v>-0.02529670441570542</v>
      </c>
      <c r="BA78" t="n">
        <v>0.3265374974166588</v>
      </c>
      <c r="BB78" t="n">
        <v>-0.5438088913560182</v>
      </c>
      <c r="BC78" t="n">
        <v>-0.1354919230031149</v>
      </c>
      <c r="BD78" t="n">
        <v>-0.3444017261736516</v>
      </c>
      <c r="BE78" t="n">
        <v>-0.199699534660294</v>
      </c>
      <c r="BF78" t="n">
        <v>0.3060119547682518</v>
      </c>
      <c r="BG78" t="n">
        <v>-0.02752589921965276</v>
      </c>
      <c r="BH78" t="n">
        <v>0.2261013492391746</v>
      </c>
      <c r="BI78" t="n">
        <v>0.2283057496501066</v>
      </c>
      <c r="BJ78" t="n">
        <v>-0.0669986844276621</v>
      </c>
      <c r="BK78" t="n">
        <v>-0.1441324431321751</v>
      </c>
      <c r="BL78" t="n">
        <v>-0.1683371213616867</v>
      </c>
      <c r="BM78" t="n">
        <v>-0.009550250906709579</v>
      </c>
      <c r="BN78" t="n">
        <v>0.06944871778037487</v>
      </c>
      <c r="BO78" t="n">
        <v>0.07541139921343687</v>
      </c>
      <c r="BP78" t="n">
        <v>-0.4963409834289702</v>
      </c>
      <c r="BQ78" t="n">
        <v>0.04865003180889182</v>
      </c>
      <c r="BR78" t="n">
        <v>0.2389104099161738</v>
      </c>
      <c r="BS78" t="n">
        <v>-0.3037064682752956</v>
      </c>
      <c r="BT78" t="n">
        <v>-0.1957062781345171</v>
      </c>
      <c r="BU78" t="n">
        <v>-0.1187035458179282</v>
      </c>
      <c r="BV78" t="n">
        <v>-0.4724378751000388</v>
      </c>
      <c r="BW78" t="n">
        <v>-0.1183744350745556</v>
      </c>
      <c r="BX78" t="n">
        <v>-0.03643556569796347</v>
      </c>
      <c r="BY78" t="n">
        <v>0.7927438647135385</v>
      </c>
      <c r="BZ78" t="n">
        <v>-0.1558125159512216</v>
      </c>
      <c r="CA78" t="n">
        <v>-0.2448808664259726</v>
      </c>
      <c r="CB78" t="n">
        <v>0.06917950494372649</v>
      </c>
      <c r="CC78" t="n">
        <v>0.5152009857048769</v>
      </c>
    </row>
    <row r="79">
      <c r="A79" t="inlineStr">
        <is>
          <t>2026-01-29</t>
        </is>
      </c>
      <c r="B79" t="n">
        <v>-0.1200122655225431</v>
      </c>
      <c r="C79" t="n">
        <v>-0.1507384906728054</v>
      </c>
      <c r="D79" t="n">
        <v>-0.2095568733667039</v>
      </c>
      <c r="E79" t="n">
        <v>-0.2663913227683558</v>
      </c>
      <c r="F79" t="n">
        <v>-0.2745167931237439</v>
      </c>
      <c r="G79" t="n">
        <v>0.01319604616055359</v>
      </c>
      <c r="H79" t="n">
        <v>0.06700989388093181</v>
      </c>
      <c r="I79" t="n">
        <v>-0.1841173054507369</v>
      </c>
      <c r="J79" t="n">
        <v>-0.006853266435994598</v>
      </c>
      <c r="K79" t="n">
        <v>-0.04849977516145643</v>
      </c>
      <c r="L79" t="n">
        <v>-0.4571268492355665</v>
      </c>
      <c r="M79" t="n">
        <v>-0.1767692588288894</v>
      </c>
      <c r="N79" t="n">
        <v>-0.1582952250479599</v>
      </c>
      <c r="O79" t="n">
        <v>-0.1547698880251543</v>
      </c>
      <c r="P79" t="n">
        <v>-0.2943171381637288</v>
      </c>
      <c r="Q79" t="n">
        <v>-0.3127805878090757</v>
      </c>
      <c r="R79" t="n">
        <v>0.06765410754584811</v>
      </c>
      <c r="S79" t="n">
        <v>-0.4504929533092533</v>
      </c>
      <c r="T79" t="n">
        <v>0.05139642998665561</v>
      </c>
      <c r="U79" t="n">
        <v>0.2393051155909194</v>
      </c>
      <c r="V79" t="n">
        <v>0.2562238230234548</v>
      </c>
      <c r="W79" t="n">
        <v>-0.210796457596393</v>
      </c>
      <c r="X79" t="n">
        <v>-0.1723358040643683</v>
      </c>
      <c r="Y79" t="n">
        <v>0.2063503925005945</v>
      </c>
      <c r="Z79" t="n">
        <v>-0.01316031402349294</v>
      </c>
      <c r="AA79" t="n">
        <v>-0.3271428162362094</v>
      </c>
      <c r="AB79" t="n">
        <v>0.2208032261086246</v>
      </c>
      <c r="AC79" t="n">
        <v>-0.4153710255080816</v>
      </c>
      <c r="AD79" t="n">
        <v>-0.1631823255908553</v>
      </c>
      <c r="AE79" t="n">
        <v>-0.05445775020784094</v>
      </c>
      <c r="AF79" t="n">
        <v>-0.2245804673986513</v>
      </c>
      <c r="AG79" t="n">
        <v>0.3264466289087973</v>
      </c>
      <c r="AH79" t="n">
        <v>-0.4224967027453024</v>
      </c>
      <c r="AI79" t="n">
        <v>-0.104830944013784</v>
      </c>
      <c r="AJ79" t="n">
        <v>-0.1136951052233047</v>
      </c>
      <c r="AK79" t="n">
        <v>-0.2696080938503143</v>
      </c>
      <c r="AL79" t="n">
        <v>-0.3911852840880199</v>
      </c>
      <c r="AM79" t="n">
        <v>-0.2607306264426097</v>
      </c>
      <c r="AN79" t="n">
        <v>-0.1974845822239875</v>
      </c>
      <c r="AO79" t="n">
        <v>-0.280770634661955</v>
      </c>
      <c r="AP79" t="n">
        <v>-0.4734375100728224</v>
      </c>
      <c r="AQ79" t="n">
        <v>0.188619940618479</v>
      </c>
      <c r="AR79" t="n">
        <v>0.2571841271203992</v>
      </c>
      <c r="AS79" t="n">
        <v>-0.1554233733792018</v>
      </c>
      <c r="AT79" t="n">
        <v>-0.2283779337379264</v>
      </c>
      <c r="AU79" t="n">
        <v>0.042729136615274</v>
      </c>
      <c r="AV79" t="n">
        <v>-0.3349529355261911</v>
      </c>
      <c r="AW79" t="n">
        <v>-0.1116808747091679</v>
      </c>
      <c r="AX79" t="n">
        <v>-0.08922589932150793</v>
      </c>
      <c r="AY79" t="n">
        <v>-0.1423236730855353</v>
      </c>
      <c r="AZ79" t="n">
        <v>-0.05765700380557892</v>
      </c>
      <c r="BA79" t="n">
        <v>0.3656090216060885</v>
      </c>
      <c r="BB79" t="n">
        <v>-0.5278578710312374</v>
      </c>
      <c r="BC79" t="n">
        <v>-0.1095112160560061</v>
      </c>
      <c r="BD79" t="n">
        <v>-0.3358517097717617</v>
      </c>
      <c r="BE79" t="n">
        <v>-0.1804682230980399</v>
      </c>
      <c r="BF79" t="n">
        <v>0.3228425644738273</v>
      </c>
      <c r="BG79" t="n">
        <v>-0.02691201994048908</v>
      </c>
      <c r="BH79" t="n">
        <v>0.233555724599027</v>
      </c>
      <c r="BI79" t="n">
        <v>0.2600943537526317</v>
      </c>
      <c r="BJ79" t="n">
        <v>-0.07098102309764187</v>
      </c>
      <c r="BK79" t="n">
        <v>-0.1178301425656211</v>
      </c>
      <c r="BL79" t="n">
        <v>-0.1646655151778359</v>
      </c>
      <c r="BM79" t="n">
        <v>0.02161379809021224</v>
      </c>
      <c r="BN79" t="n">
        <v>0.1072439731033514</v>
      </c>
      <c r="BO79" t="n">
        <v>0.08042057173721395</v>
      </c>
      <c r="BP79" t="n">
        <v>-0.4870856547178019</v>
      </c>
      <c r="BQ79" t="n">
        <v>0.02176252243347077</v>
      </c>
      <c r="BR79" t="n">
        <v>0.2481585820667536</v>
      </c>
      <c r="BS79" t="n">
        <v>-0.2750733348005671</v>
      </c>
      <c r="BT79" t="n">
        <v>-0.1582463334688922</v>
      </c>
      <c r="BU79" t="n">
        <v>-0.1282828532945032</v>
      </c>
      <c r="BV79" t="n">
        <v>-0.4656231688710075</v>
      </c>
      <c r="BW79" t="n">
        <v>-0.1424339127700116</v>
      </c>
      <c r="BX79" t="n">
        <v>-0.04871503969689817</v>
      </c>
      <c r="BY79" t="n">
        <v>0.7779439419226</v>
      </c>
      <c r="BZ79" t="n">
        <v>-0.147013567261246</v>
      </c>
      <c r="CA79" t="n">
        <v>-0.2621439827806601</v>
      </c>
      <c r="CB79" t="n">
        <v>0.0891863199805869</v>
      </c>
      <c r="CC79" t="n">
        <v>0.583327002265128</v>
      </c>
    </row>
    <row r="80">
      <c r="A80" t="inlineStr">
        <is>
          <t>2026-02-12</t>
        </is>
      </c>
      <c r="B80" t="n">
        <v>-0.1255682777803214</v>
      </c>
      <c r="C80" t="n">
        <v>-0.15648409948306</v>
      </c>
      <c r="D80" t="n">
        <v>-0.212363128687477</v>
      </c>
      <c r="E80" t="n">
        <v>-0.2690702068066142</v>
      </c>
      <c r="F80" t="n">
        <v>-0.2942363399393072</v>
      </c>
      <c r="G80" t="n">
        <v>0.03827231246491025</v>
      </c>
      <c r="H80" t="n">
        <v>0.05482884316463155</v>
      </c>
      <c r="I80" t="n">
        <v>-0.1893873207408658</v>
      </c>
      <c r="J80" t="n">
        <v>-0.016859118314687</v>
      </c>
      <c r="K80" t="n">
        <v>-0.05649775796452561</v>
      </c>
      <c r="L80" t="n">
        <v>-0.4699644464361853</v>
      </c>
      <c r="M80" t="n">
        <v>-0.1830292871789153</v>
      </c>
      <c r="N80" t="n">
        <v>-0.1587250486683498</v>
      </c>
      <c r="O80" t="n">
        <v>-0.1464303572473709</v>
      </c>
      <c r="P80" t="n">
        <v>-0.2946111841756622</v>
      </c>
      <c r="Q80" t="n">
        <v>-0.3135980598458121</v>
      </c>
      <c r="R80" t="n">
        <v>0.06330143422390866</v>
      </c>
      <c r="S80" t="n">
        <v>-0.4606103315258464</v>
      </c>
      <c r="T80" t="n">
        <v>0.05368505723692429</v>
      </c>
      <c r="U80" t="n">
        <v>0.2651422654640199</v>
      </c>
      <c r="V80" t="n">
        <v>0.2729390547122725</v>
      </c>
      <c r="W80" t="n">
        <v>-0.2208979290601835</v>
      </c>
      <c r="X80" t="n">
        <v>-0.1594672415856464</v>
      </c>
      <c r="Y80" t="n">
        <v>0.2181234853908507</v>
      </c>
      <c r="Z80" t="n">
        <v>-0.02120618532106966</v>
      </c>
      <c r="AA80" t="n">
        <v>-0.3261194665124707</v>
      </c>
      <c r="AB80" t="n">
        <v>0.25477722200883</v>
      </c>
      <c r="AC80" t="n">
        <v>-0.4218593550765395</v>
      </c>
      <c r="AD80" t="n">
        <v>-0.176886899730885</v>
      </c>
      <c r="AE80" t="n">
        <v>-0.07044157017305919</v>
      </c>
      <c r="AF80" t="n">
        <v>-0.2271128827913219</v>
      </c>
      <c r="AG80" t="n">
        <v>0.3695735780506706</v>
      </c>
      <c r="AH80" t="n">
        <v>-0.4119392289781014</v>
      </c>
      <c r="AI80" t="n">
        <v>-0.1176638505635794</v>
      </c>
      <c r="AJ80" t="n">
        <v>-0.1187821933976432</v>
      </c>
      <c r="AK80" t="n">
        <v>-0.2741702828261624</v>
      </c>
      <c r="AL80" t="n">
        <v>-0.3933140616299485</v>
      </c>
      <c r="AM80" t="n">
        <v>-0.2486028435622528</v>
      </c>
      <c r="AN80" t="n">
        <v>-0.206071774905437</v>
      </c>
      <c r="AO80" t="n">
        <v>-0.2908479175088591</v>
      </c>
      <c r="AP80" t="n">
        <v>-0.4778981005404601</v>
      </c>
      <c r="AQ80" t="n">
        <v>0.2340316061632306</v>
      </c>
      <c r="AR80" t="n">
        <v>0.2282743708434127</v>
      </c>
      <c r="AS80" t="n">
        <v>-0.1435432321724887</v>
      </c>
      <c r="AT80" t="n">
        <v>-0.2483434205744153</v>
      </c>
      <c r="AU80" t="n">
        <v>0.06289986121272273</v>
      </c>
      <c r="AV80" t="n">
        <v>-0.3292224374425687</v>
      </c>
      <c r="AW80" t="n">
        <v>-0.1178386597199813</v>
      </c>
      <c r="AX80" t="n">
        <v>-0.09002531585744189</v>
      </c>
      <c r="AY80" t="n">
        <v>-0.1516236946681508</v>
      </c>
      <c r="AZ80" t="n">
        <v>-0.05781126096320954</v>
      </c>
      <c r="BA80" t="n">
        <v>0.3756521097504459</v>
      </c>
      <c r="BB80" t="n">
        <v>-0.5170729288631638</v>
      </c>
      <c r="BC80" t="n">
        <v>-0.09106153387059668</v>
      </c>
      <c r="BD80" t="n">
        <v>-0.3293251288738098</v>
      </c>
      <c r="BE80" t="n">
        <v>-0.1770592650914713</v>
      </c>
      <c r="BF80" t="n">
        <v>0.3280489929297239</v>
      </c>
      <c r="BG80" t="n">
        <v>-0.01072229829053295</v>
      </c>
      <c r="BH80" t="n">
        <v>0.2574055063886658</v>
      </c>
      <c r="BI80" t="n">
        <v>0.299480300516054</v>
      </c>
      <c r="BJ80" t="n">
        <v>-0.06735291988620096</v>
      </c>
      <c r="BK80" t="n">
        <v>-0.1130479093998229</v>
      </c>
      <c r="BL80" t="n">
        <v>-0.1832276058863904</v>
      </c>
      <c r="BM80" t="n">
        <v>-0.0003834060074034973</v>
      </c>
      <c r="BN80" t="n">
        <v>0.1274345562559214</v>
      </c>
      <c r="BO80" t="n">
        <v>0.07892043379474756</v>
      </c>
      <c r="BP80" t="n">
        <v>-0.48725726128358</v>
      </c>
      <c r="BQ80" t="n">
        <v>0.02797935603154178</v>
      </c>
      <c r="BR80" t="n">
        <v>0.2509300307845894</v>
      </c>
      <c r="BS80" t="n">
        <v>-0.291725216848174</v>
      </c>
      <c r="BT80" t="n">
        <v>-0.1758489977529668</v>
      </c>
      <c r="BU80" t="n">
        <v>-0.1220971475991034</v>
      </c>
      <c r="BV80" t="n">
        <v>-0.472648699364416</v>
      </c>
      <c r="BW80" t="n">
        <v>-0.1411096030066169</v>
      </c>
      <c r="BX80" t="n">
        <v>-0.03527069858163989</v>
      </c>
      <c r="BY80" t="n">
        <v>0.8447287084024424</v>
      </c>
      <c r="BZ80" t="n">
        <v>-0.1534347537285197</v>
      </c>
      <c r="CA80" t="n">
        <v>-0.2511897118167139</v>
      </c>
      <c r="CB80" t="n">
        <v>0.1154910482504401</v>
      </c>
      <c r="CC80" t="n">
        <v>0.5780460403551644</v>
      </c>
    </row>
    <row r="81">
      <c r="A81" t="inlineStr">
        <is>
          <t>2026-02-27</t>
        </is>
      </c>
      <c r="B81" t="n">
        <v>-0.1312054334502076</v>
      </c>
      <c r="C81" t="n">
        <v>-0.1475333087232462</v>
      </c>
      <c r="D81" t="n">
        <v>-0.2242372899451238</v>
      </c>
      <c r="E81" t="n">
        <v>-0.262144560601243</v>
      </c>
      <c r="F81" t="n">
        <v>-0.2869890217883468</v>
      </c>
      <c r="G81" t="n">
        <v>0.03442173991748554</v>
      </c>
      <c r="H81" t="n">
        <v>0.05746613869521644</v>
      </c>
      <c r="I81" t="n">
        <v>-0.1907263331395853</v>
      </c>
      <c r="J81" t="n">
        <v>-0.01297015279540403</v>
      </c>
      <c r="K81" t="n">
        <v>-0.04990131438583856</v>
      </c>
      <c r="L81" t="n">
        <v>-0.4704456108976188</v>
      </c>
      <c r="M81" t="n">
        <v>-0.1860474240085946</v>
      </c>
      <c r="N81" t="n">
        <v>-0.1406856243767726</v>
      </c>
      <c r="O81" t="n">
        <v>-0.1592726299713625</v>
      </c>
      <c r="P81" t="n">
        <v>-0.2994723839906507</v>
      </c>
      <c r="Q81" t="n">
        <v>-0.3047138767299924</v>
      </c>
      <c r="R81" t="n">
        <v>0.07797344792779981</v>
      </c>
      <c r="S81" t="n">
        <v>-0.4716908041625205</v>
      </c>
      <c r="T81" t="n">
        <v>0.04881668066827349</v>
      </c>
      <c r="U81" t="n">
        <v>0.2911988028586836</v>
      </c>
      <c r="V81" t="n">
        <v>0.2864273491487197</v>
      </c>
      <c r="W81" t="n">
        <v>-0.2211908072143369</v>
      </c>
      <c r="X81" t="n">
        <v>-0.1489468835394145</v>
      </c>
      <c r="Y81" t="n">
        <v>0.2038581245599225</v>
      </c>
      <c r="Z81" t="n">
        <v>-0.0039395748761204</v>
      </c>
      <c r="AA81" t="n">
        <v>-0.3319107904485711</v>
      </c>
      <c r="AB81" t="n">
        <v>0.2584928733014049</v>
      </c>
      <c r="AC81" t="n">
        <v>-0.4166598486633483</v>
      </c>
      <c r="AD81" t="n">
        <v>-0.1789865924782378</v>
      </c>
      <c r="AE81" t="n">
        <v>-0.05915832467499993</v>
      </c>
      <c r="AF81" t="n">
        <v>-0.227657130356488</v>
      </c>
      <c r="AG81" t="n">
        <v>0.3487242382633526</v>
      </c>
      <c r="AH81" t="n">
        <v>-0.4207210577391726</v>
      </c>
      <c r="AI81" t="n">
        <v>-0.1283102506209892</v>
      </c>
      <c r="AJ81" t="n">
        <v>-0.1104428678282298</v>
      </c>
      <c r="AK81" t="n">
        <v>-0.2857352893996901</v>
      </c>
      <c r="AL81" t="n">
        <v>-0.403840836761438</v>
      </c>
      <c r="AM81" t="n">
        <v>-0.2624680879283755</v>
      </c>
      <c r="AN81" t="n">
        <v>-0.1928646180006911</v>
      </c>
      <c r="AO81" t="n">
        <v>-0.288920858261784</v>
      </c>
      <c r="AP81" t="n">
        <v>-0.4799824116856392</v>
      </c>
      <c r="AQ81" t="n">
        <v>0.1927816205457284</v>
      </c>
      <c r="AR81" t="n">
        <v>0.216363377933938</v>
      </c>
      <c r="AS81" t="n">
        <v>-0.1508551852985235</v>
      </c>
      <c r="AT81" t="n">
        <v>-0.2451960955121419</v>
      </c>
      <c r="AU81" t="n">
        <v>0.07573238039943186</v>
      </c>
      <c r="AV81" t="n">
        <v>-0.3282052675591727</v>
      </c>
      <c r="AW81" t="n">
        <v>-0.1057244916530916</v>
      </c>
      <c r="AX81" t="n">
        <v>-0.09028955734775546</v>
      </c>
      <c r="AY81" t="n">
        <v>-0.1432865667780412</v>
      </c>
      <c r="AZ81" t="n">
        <v>-0.03710851406727333</v>
      </c>
      <c r="BA81" t="n">
        <v>0.3732003397034176</v>
      </c>
      <c r="BB81" t="n">
        <v>-0.5126700179141332</v>
      </c>
      <c r="BC81" t="n">
        <v>-0.1006237085879598</v>
      </c>
      <c r="BD81" t="n">
        <v>-0.3327193491571063</v>
      </c>
      <c r="BE81" t="n">
        <v>-0.1908083809956523</v>
      </c>
      <c r="BF81" t="n">
        <v>0.348874449399414</v>
      </c>
      <c r="BG81" t="n">
        <v>-0.02995646455796208</v>
      </c>
      <c r="BH81" t="n">
        <v>0.2507352451415334</v>
      </c>
      <c r="BI81" t="n">
        <v>0.3075229533611354</v>
      </c>
      <c r="BJ81" t="n">
        <v>-0.0642679586599848</v>
      </c>
      <c r="BK81" t="n">
        <v>-0.1044061756291557</v>
      </c>
      <c r="BL81" t="n">
        <v>-0.1776586962493286</v>
      </c>
      <c r="BM81" t="n">
        <v>0.02654871881431919</v>
      </c>
      <c r="BN81" t="n">
        <v>0.125944577019766</v>
      </c>
      <c r="BO81" t="n">
        <v>0.07275426831116305</v>
      </c>
      <c r="BP81" t="n">
        <v>-0.484002888383226</v>
      </c>
      <c r="BQ81" t="n">
        <v>0.0134355891697906</v>
      </c>
      <c r="BR81" t="n">
        <v>0.239606334505885</v>
      </c>
      <c r="BS81" t="n">
        <v>-0.3042924723463607</v>
      </c>
      <c r="BT81" t="n">
        <v>-0.188315010828752</v>
      </c>
      <c r="BU81" t="n">
        <v>-0.1338735592028659</v>
      </c>
      <c r="BV81" t="n">
        <v>-0.4673690228122378</v>
      </c>
      <c r="BW81" t="n">
        <v>-0.1504335446304377</v>
      </c>
      <c r="BX81" t="n">
        <v>-0.04507966974874189</v>
      </c>
      <c r="BY81" t="n">
        <v>0.809933770836113</v>
      </c>
      <c r="BZ81" t="n">
        <v>-0.1483583208342205</v>
      </c>
      <c r="CA81" t="n">
        <v>-0.2430816970264406</v>
      </c>
      <c r="CB81" t="n">
        <v>0.1074717437901054</v>
      </c>
      <c r="CC81" t="n">
        <v>0.5900577384637347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0.07085779992213781</v>
      </c>
      <c r="D2" t="n">
        <v>0.07085779992213781</v>
      </c>
      <c r="G2" t="n">
        <v>0.07085779992213781</v>
      </c>
      <c r="V2" t="n">
        <v>0.07085779992213781</v>
      </c>
      <c r="X2" t="n">
        <v>0.07085779992213781</v>
      </c>
      <c r="AB2" t="n">
        <v>0.07085779992213781</v>
      </c>
      <c r="AC2" t="n">
        <v>0.009963069994360918</v>
      </c>
      <c r="AH2" t="n">
        <v>0.01212847161458463</v>
      </c>
      <c r="AL2" t="n">
        <v>0.01173185744532024</v>
      </c>
      <c r="AP2" t="n">
        <v>0.0052395011408084</v>
      </c>
      <c r="AQ2" t="n">
        <v>0.04291391301582625</v>
      </c>
      <c r="AS2" t="n">
        <v>0.07085779992213781</v>
      </c>
      <c r="BB2" t="n">
        <v>-0.01414309284378268</v>
      </c>
      <c r="BC2" t="n">
        <v>0.07085779992213781</v>
      </c>
      <c r="BF2" t="n">
        <v>0.07085779992213781</v>
      </c>
      <c r="BG2" t="n">
        <v>0.07085779992213781</v>
      </c>
      <c r="BH2" t="n">
        <v>0.07085779992213781</v>
      </c>
      <c r="BI2" t="n">
        <v>0.07085779992213781</v>
      </c>
      <c r="BN2" t="n">
        <v>0.07085779992213781</v>
      </c>
      <c r="BO2" t="n">
        <v>0.07085779992213781</v>
      </c>
      <c r="BQ2" t="n">
        <v>0.07085779992213781</v>
      </c>
      <c r="BR2" t="n">
        <v>0.07085779992213781</v>
      </c>
      <c r="BU2" t="n">
        <v>0.07085779992213781</v>
      </c>
      <c r="BY2" t="n">
        <v>0.07085779992213781</v>
      </c>
      <c r="CB2" t="n">
        <v>0.07085779992213781</v>
      </c>
      <c r="CC2" t="n">
        <v>0.08406399619435079</v>
      </c>
    </row>
    <row r="3">
      <c r="A3" t="inlineStr">
        <is>
          <t>2023-01-18</t>
        </is>
      </c>
      <c r="C3" t="n">
        <v>0.1105210721956857</v>
      </c>
      <c r="D3" t="n">
        <v>0.1081803871910061</v>
      </c>
      <c r="E3" t="n">
        <v>0.03900967907084318</v>
      </c>
      <c r="F3" t="n">
        <v>0.03339151309774935</v>
      </c>
      <c r="G3" t="n">
        <v>0.1169907509408092</v>
      </c>
      <c r="J3" t="n">
        <v>0.02168787716953946</v>
      </c>
      <c r="K3" t="n">
        <v>0.02193907706003517</v>
      </c>
      <c r="L3" t="n">
        <v>0.0273646561654155</v>
      </c>
      <c r="M3" t="n">
        <v>0.04819358266321183</v>
      </c>
      <c r="N3" t="n">
        <v>0.03764818199701891</v>
      </c>
      <c r="O3" t="n">
        <v>0.04830568682057312</v>
      </c>
      <c r="P3" t="n">
        <v>0.04869958449434497</v>
      </c>
      <c r="Q3" t="n">
        <v>0.04155739735081521</v>
      </c>
      <c r="S3" t="n">
        <v>0.02060532328688902</v>
      </c>
      <c r="U3" t="n">
        <v>0.03533938992819374</v>
      </c>
      <c r="V3" t="n">
        <v>0.133384231550767</v>
      </c>
      <c r="X3" t="n">
        <v>0.1342512331213785</v>
      </c>
      <c r="Y3" t="n">
        <v>0.04379414808435134</v>
      </c>
      <c r="AA3" t="n">
        <v>0.02742983520218112</v>
      </c>
      <c r="AB3" t="n">
        <v>0.1349897379394804</v>
      </c>
      <c r="AC3" t="n">
        <v>0.02899588210236903</v>
      </c>
      <c r="AH3" t="n">
        <v>0.02574784118140006</v>
      </c>
      <c r="AI3" t="n">
        <v>0.04497591285372149</v>
      </c>
      <c r="AL3" t="n">
        <v>0.03236408022241899</v>
      </c>
      <c r="AM3" t="n">
        <v>0.01655983549703977</v>
      </c>
      <c r="AO3" t="n">
        <v>0.04416263797076625</v>
      </c>
      <c r="AP3" t="n">
        <v>0.02418329732225444</v>
      </c>
      <c r="AQ3" t="n">
        <v>0.08183274898980875</v>
      </c>
      <c r="AS3" t="n">
        <v>0.1335140381307003</v>
      </c>
      <c r="AU3" t="n">
        <v>0.02168787716953946</v>
      </c>
      <c r="AW3" t="n">
        <v>0.02168787716953946</v>
      </c>
      <c r="AX3" t="n">
        <v>0.06748284154893192</v>
      </c>
      <c r="AY3" t="n">
        <v>0.02168787716953946</v>
      </c>
      <c r="BA3" t="n">
        <v>0.089871714946407</v>
      </c>
      <c r="BB3" t="n">
        <v>0.002310474217090741</v>
      </c>
      <c r="BC3" t="n">
        <v>0.1342512331213785</v>
      </c>
      <c r="BE3" t="n">
        <v>0.06296185616055716</v>
      </c>
      <c r="BF3" t="n">
        <v>0.1342512331213785</v>
      </c>
      <c r="BG3" t="n">
        <v>0.1438720871564976</v>
      </c>
      <c r="BH3" t="n">
        <v>0.1049441631904435</v>
      </c>
      <c r="BI3" t="n">
        <v>0.1342512331213785</v>
      </c>
      <c r="BN3" t="n">
        <v>0.1215220645931545</v>
      </c>
      <c r="BO3" t="n">
        <v>0.1444193663774564</v>
      </c>
      <c r="BQ3" t="n">
        <v>0.1231691315515495</v>
      </c>
      <c r="BR3" t="n">
        <v>0.1342512331213785</v>
      </c>
      <c r="BS3" t="n">
        <v>0.04463459520814306</v>
      </c>
      <c r="BU3" t="n">
        <v>0.1342512331213785</v>
      </c>
      <c r="BV3" t="n">
        <v>0.02516423901609777</v>
      </c>
      <c r="BY3" t="n">
        <v>0.1342512331213785</v>
      </c>
      <c r="CB3" t="n">
        <v>0.1129333620761006</v>
      </c>
      <c r="CC3" t="n">
        <v>0.1968243516840948</v>
      </c>
    </row>
    <row r="4">
      <c r="A4" t="inlineStr">
        <is>
          <t>2023-02-01</t>
        </is>
      </c>
      <c r="C4" t="n">
        <v>0.1008146868341318</v>
      </c>
      <c r="D4" t="n">
        <v>0.1202267716134544</v>
      </c>
      <c r="E4" t="n">
        <v>0.03699605668938677</v>
      </c>
      <c r="F4" t="n">
        <v>0.0204919551023055</v>
      </c>
      <c r="G4" t="n">
        <v>0.1315242103728558</v>
      </c>
      <c r="H4" t="n">
        <v>0.003320969422345943</v>
      </c>
      <c r="I4" t="n">
        <v>-0.009611277486079706</v>
      </c>
      <c r="J4" t="n">
        <v>0.0255253520835248</v>
      </c>
      <c r="K4" t="n">
        <v>0.02400505901107297</v>
      </c>
      <c r="L4" t="n">
        <v>0.02925237013230553</v>
      </c>
      <c r="M4" t="n">
        <v>0.03907223435874552</v>
      </c>
      <c r="N4" t="n">
        <v>0.0310497726883423</v>
      </c>
      <c r="O4" t="n">
        <v>0.04451068964934302</v>
      </c>
      <c r="P4" t="n">
        <v>0.03202971260322252</v>
      </c>
      <c r="Q4" t="n">
        <v>0.02628528095437832</v>
      </c>
      <c r="S4" t="n">
        <v>0.0101098776525943</v>
      </c>
      <c r="U4" t="n">
        <v>0.05867579029904224</v>
      </c>
      <c r="V4" t="n">
        <v>0.1270919292350261</v>
      </c>
      <c r="W4" t="n">
        <v>0.001374459779642567</v>
      </c>
      <c r="X4" t="n">
        <v>0.1281048538763681</v>
      </c>
      <c r="Y4" t="n">
        <v>0.05666819962912717</v>
      </c>
      <c r="Z4" t="n">
        <v>0.01156396487795486</v>
      </c>
      <c r="AA4" t="n">
        <v>0.04123900830187566</v>
      </c>
      <c r="AB4" t="n">
        <v>0.1388256134076573</v>
      </c>
      <c r="AC4" t="n">
        <v>0.02067995300414482</v>
      </c>
      <c r="AD4" t="n">
        <v>0.003263422016092754</v>
      </c>
      <c r="AE4" t="n">
        <v>0.005300798417931185</v>
      </c>
      <c r="AH4" t="n">
        <v>0.0204866892345259</v>
      </c>
      <c r="AI4" t="n">
        <v>0.06386376901466329</v>
      </c>
      <c r="AL4" t="n">
        <v>0.0231833660405405</v>
      </c>
      <c r="AM4" t="n">
        <v>0.008627854429841042</v>
      </c>
      <c r="AO4" t="n">
        <v>0.04393681415804385</v>
      </c>
      <c r="AP4" t="n">
        <v>0.01590626159037578</v>
      </c>
      <c r="AQ4" t="n">
        <v>0.08965246647454261</v>
      </c>
      <c r="AS4" t="n">
        <v>0.1272282715779205</v>
      </c>
      <c r="AU4" t="n">
        <v>0.02058556384776056</v>
      </c>
      <c r="AV4" t="n">
        <v>0.001988403428542895</v>
      </c>
      <c r="AW4" t="n">
        <v>0.0159433738315975</v>
      </c>
      <c r="AX4" t="n">
        <v>0.07143736337921869</v>
      </c>
      <c r="AY4" t="n">
        <v>0.01806866079940872</v>
      </c>
      <c r="BA4" t="n">
        <v>0.09661645083870418</v>
      </c>
      <c r="BB4" t="n">
        <v>-0.004951569854919957</v>
      </c>
      <c r="BC4" t="n">
        <v>0.1278586965460489</v>
      </c>
      <c r="BE4" t="n">
        <v>0.06291708194836554</v>
      </c>
      <c r="BF4" t="n">
        <v>0.1467232463568309</v>
      </c>
      <c r="BG4" t="n">
        <v>0.1530403220605181</v>
      </c>
      <c r="BH4" t="n">
        <v>0.114921033364707</v>
      </c>
      <c r="BI4" t="n">
        <v>0.1517547345234529</v>
      </c>
      <c r="BJ4" t="n">
        <v>0.003910267774333454</v>
      </c>
      <c r="BM4" t="n">
        <v>0.009042860069919723</v>
      </c>
      <c r="BN4" t="n">
        <v>0.1371745418565629</v>
      </c>
      <c r="BO4" t="n">
        <v>0.1476997685108694</v>
      </c>
      <c r="BP4" t="n">
        <v>-0.01299959148850027</v>
      </c>
      <c r="BQ4" t="n">
        <v>0.1269034027477614</v>
      </c>
      <c r="BR4" t="n">
        <v>0.1337783639000671</v>
      </c>
      <c r="BS4" t="n">
        <v>0.04848015634128755</v>
      </c>
      <c r="BU4" t="n">
        <v>0.1349676922191227</v>
      </c>
      <c r="BV4" t="n">
        <v>0.01473930957225411</v>
      </c>
      <c r="BX4" t="n">
        <v>0.01400654337020124</v>
      </c>
      <c r="BY4" t="n">
        <v>0.1366588897083303</v>
      </c>
      <c r="CB4" t="n">
        <v>0.1345409573037422</v>
      </c>
      <c r="CC4" t="n">
        <v>0.2356520816448924</v>
      </c>
    </row>
    <row r="5">
      <c r="A5" t="inlineStr">
        <is>
          <t>2023-02-15</t>
        </is>
      </c>
      <c r="B5" t="n">
        <v>-0.05940074802247741</v>
      </c>
      <c r="C5" t="n">
        <v>0.04728304757718815</v>
      </c>
      <c r="D5" t="n">
        <v>0.07762050420789657</v>
      </c>
      <c r="E5" t="n">
        <v>0.003748087539649836</v>
      </c>
      <c r="F5" t="n">
        <v>-0.01546647229538534</v>
      </c>
      <c r="G5" t="n">
        <v>0.09730943188795393</v>
      </c>
      <c r="H5" t="n">
        <v>-0.03387462011073394</v>
      </c>
      <c r="I5" t="n">
        <v>-0.05176865858722524</v>
      </c>
      <c r="J5" t="n">
        <v>-0.01167053244628491</v>
      </c>
      <c r="K5" t="n">
        <v>-0.007864970285119566</v>
      </c>
      <c r="L5" t="n">
        <v>-0.004025780847180971</v>
      </c>
      <c r="M5" t="n">
        <v>0.0008581211060740834</v>
      </c>
      <c r="N5" t="n">
        <v>-0.009602349902418594</v>
      </c>
      <c r="O5" t="n">
        <v>0.01404248495721605</v>
      </c>
      <c r="P5" t="n">
        <v>-0.01388455607147521</v>
      </c>
      <c r="Q5" t="n">
        <v>-0.01339371771096376</v>
      </c>
      <c r="R5" t="n">
        <v>-0.04644667607237485</v>
      </c>
      <c r="S5" t="n">
        <v>-0.01528105619911468</v>
      </c>
      <c r="U5" t="n">
        <v>0.01663755654872268</v>
      </c>
      <c r="V5" t="n">
        <v>0.08621374911817181</v>
      </c>
      <c r="W5" t="n">
        <v>-0.03290381507889384</v>
      </c>
      <c r="X5" t="n">
        <v>0.09909533893820144</v>
      </c>
      <c r="Y5" t="n">
        <v>0.03225310434916673</v>
      </c>
      <c r="Z5" t="n">
        <v>-0.02022774253943249</v>
      </c>
      <c r="AA5" t="n">
        <v>-0.005537738435736905</v>
      </c>
      <c r="AB5" t="n">
        <v>0.09002680805902519</v>
      </c>
      <c r="AC5" t="n">
        <v>-0.002101986937737776</v>
      </c>
      <c r="AD5" t="n">
        <v>-0.03456705393658122</v>
      </c>
      <c r="AE5" t="n">
        <v>-0.01526665508507929</v>
      </c>
      <c r="AF5" t="n">
        <v>-0.04302030913966526</v>
      </c>
      <c r="AH5" t="n">
        <v>-0.01307421229526795</v>
      </c>
      <c r="AI5" t="n">
        <v>0.02919171591930536</v>
      </c>
      <c r="AL5" t="n">
        <v>0.0005766944797731544</v>
      </c>
      <c r="AM5" t="n">
        <v>-0.02463271672592238</v>
      </c>
      <c r="AO5" t="n">
        <v>0.003176182355979273</v>
      </c>
      <c r="AP5" t="n">
        <v>-0.007202612184856294</v>
      </c>
      <c r="AQ5" t="n">
        <v>0.03208061741079127</v>
      </c>
      <c r="AS5" t="n">
        <v>0.08963288588742135</v>
      </c>
      <c r="AT5" t="n">
        <v>-0.04024970620127744</v>
      </c>
      <c r="AU5" t="n">
        <v>-0.01999415707355101</v>
      </c>
      <c r="AV5" t="n">
        <v>-0.03606520825670756</v>
      </c>
      <c r="AW5" t="n">
        <v>-0.01394685656245576</v>
      </c>
      <c r="AX5" t="n">
        <v>0.02517041151602228</v>
      </c>
      <c r="AY5" t="n">
        <v>-0.008156920802086742</v>
      </c>
      <c r="BA5" t="n">
        <v>0.06566446372692192</v>
      </c>
      <c r="BB5" t="n">
        <v>-0.02994140358390363</v>
      </c>
      <c r="BC5" t="n">
        <v>0.08644517013163644</v>
      </c>
      <c r="BD5" t="n">
        <v>-0.02761431840333661</v>
      </c>
      <c r="BE5" t="n">
        <v>0.02856535358118806</v>
      </c>
      <c r="BF5" t="n">
        <v>0.09235509552040289</v>
      </c>
      <c r="BG5" t="n">
        <v>0.09965939660174694</v>
      </c>
      <c r="BH5" t="n">
        <v>0.08030048912249343</v>
      </c>
      <c r="BI5" t="n">
        <v>0.09899205513175735</v>
      </c>
      <c r="BJ5" t="n">
        <v>-0.03565786494899659</v>
      </c>
      <c r="BM5" t="n">
        <v>-0.04314657835813784</v>
      </c>
      <c r="BN5" t="n">
        <v>0.08816602808489549</v>
      </c>
      <c r="BO5" t="n">
        <v>0.1078151560112999</v>
      </c>
      <c r="BP5" t="n">
        <v>-0.0417755358346511</v>
      </c>
      <c r="BQ5" t="n">
        <v>0.09316923031291902</v>
      </c>
      <c r="BR5" t="n">
        <v>0.08378722787476311</v>
      </c>
      <c r="BS5" t="n">
        <v>0.01221531896840844</v>
      </c>
      <c r="BU5" t="n">
        <v>0.09097871468724139</v>
      </c>
      <c r="BV5" t="n">
        <v>-0.02339575438742159</v>
      </c>
      <c r="BX5" t="n">
        <v>-0.04245574120675699</v>
      </c>
      <c r="BY5" t="n">
        <v>0.08454026141094362</v>
      </c>
      <c r="CA5" t="n">
        <v>-0.04458451525745299</v>
      </c>
      <c r="CB5" t="n">
        <v>0.09586065402101429</v>
      </c>
      <c r="CC5" t="n">
        <v>0.164370230196216</v>
      </c>
    </row>
    <row r="6">
      <c r="A6" t="inlineStr">
        <is>
          <t>2023-03-02</t>
        </is>
      </c>
      <c r="B6" t="n">
        <v>-0.06480930639046323</v>
      </c>
      <c r="C6" t="n">
        <v>0.0326009497039228</v>
      </c>
      <c r="D6" t="n">
        <v>0.06722866109916481</v>
      </c>
      <c r="E6" t="n">
        <v>-0.005340530637994667</v>
      </c>
      <c r="F6" t="n">
        <v>-0.0125209441800801</v>
      </c>
      <c r="G6" t="n">
        <v>0.08627357440897399</v>
      </c>
      <c r="H6" t="n">
        <v>-0.05698477099108756</v>
      </c>
      <c r="I6" t="n">
        <v>-0.04930314485252008</v>
      </c>
      <c r="J6" t="n">
        <v>-0.05713146493258392</v>
      </c>
      <c r="K6" t="n">
        <v>-0.04274167161244879</v>
      </c>
      <c r="L6" t="n">
        <v>-0.01993001428242747</v>
      </c>
      <c r="M6" t="n">
        <v>-0.02225566919641675</v>
      </c>
      <c r="N6" t="n">
        <v>-0.0354108501374385</v>
      </c>
      <c r="O6" t="n">
        <v>0.006693670078742553</v>
      </c>
      <c r="P6" t="n">
        <v>-0.03129473258632764</v>
      </c>
      <c r="Q6" t="n">
        <v>-0.02580270944380836</v>
      </c>
      <c r="R6" t="n">
        <v>-0.08062403132360219</v>
      </c>
      <c r="S6" t="n">
        <v>-0.04056836776554307</v>
      </c>
      <c r="U6" t="n">
        <v>0.01416801347896057</v>
      </c>
      <c r="V6" t="n">
        <v>0.07991966225078029</v>
      </c>
      <c r="W6" t="n">
        <v>-0.02265068176932328</v>
      </c>
      <c r="X6" t="n">
        <v>0.08379144106224157</v>
      </c>
      <c r="Y6" t="n">
        <v>0.01851144481363898</v>
      </c>
      <c r="Z6" t="n">
        <v>-0.06753513931404542</v>
      </c>
      <c r="AA6" t="n">
        <v>-0.004933986053383022</v>
      </c>
      <c r="AB6" t="n">
        <v>0.05578751476652299</v>
      </c>
      <c r="AC6" t="n">
        <v>-0.02572484092244876</v>
      </c>
      <c r="AD6" t="n">
        <v>-0.05175520546152801</v>
      </c>
      <c r="AE6" t="n">
        <v>-0.05297851944394771</v>
      </c>
      <c r="AF6" t="n">
        <v>-0.06647951296978938</v>
      </c>
      <c r="AH6" t="n">
        <v>-0.03037793788945331</v>
      </c>
      <c r="AI6" t="n">
        <v>-0.009331770407843498</v>
      </c>
      <c r="AJ6" t="n">
        <v>0.006132441125339394</v>
      </c>
      <c r="AL6" t="n">
        <v>-0.02804391798755546</v>
      </c>
      <c r="AM6" t="n">
        <v>-0.03769439630500304</v>
      </c>
      <c r="AO6" t="n">
        <v>-0.007741769976416957</v>
      </c>
      <c r="AP6" t="n">
        <v>-0.0317894209962829</v>
      </c>
      <c r="AQ6" t="n">
        <v>0.01322556479742643</v>
      </c>
      <c r="AR6" t="n">
        <v>-0.01485992850572082</v>
      </c>
      <c r="AS6" t="n">
        <v>0.05839325745649404</v>
      </c>
      <c r="AT6" t="n">
        <v>-0.03653884403089391</v>
      </c>
      <c r="AU6" t="n">
        <v>-0.04667857645641915</v>
      </c>
      <c r="AV6" t="n">
        <v>-0.0584396344418685</v>
      </c>
      <c r="AW6" t="n">
        <v>-0.03713996537832909</v>
      </c>
      <c r="AX6" t="n">
        <v>0.0146010422197278</v>
      </c>
      <c r="AY6" t="n">
        <v>-0.03518855583967906</v>
      </c>
      <c r="BA6" t="n">
        <v>0.06461976309866979</v>
      </c>
      <c r="BB6" t="n">
        <v>-0.04753838223832429</v>
      </c>
      <c r="BC6" t="n">
        <v>0.09677929242055705</v>
      </c>
      <c r="BD6" t="n">
        <v>-0.04988970831396267</v>
      </c>
      <c r="BE6" t="n">
        <v>-0.001944059955376942</v>
      </c>
      <c r="BF6" t="n">
        <v>0.06905781387489252</v>
      </c>
      <c r="BG6" t="n">
        <v>0.07709185689647069</v>
      </c>
      <c r="BH6" t="n">
        <v>0.08184545848435487</v>
      </c>
      <c r="BI6" t="n">
        <v>0.08260952369698971</v>
      </c>
      <c r="BJ6" t="n">
        <v>-0.04220247062198001</v>
      </c>
      <c r="BM6" t="n">
        <v>-0.04526543265969674</v>
      </c>
      <c r="BN6" t="n">
        <v>0.08154174673350001</v>
      </c>
      <c r="BO6" t="n">
        <v>0.09149446573345243</v>
      </c>
      <c r="BP6" t="n">
        <v>-0.0487141310149507</v>
      </c>
      <c r="BQ6" t="n">
        <v>0.08530130004779712</v>
      </c>
      <c r="BR6" t="n">
        <v>0.06972089805792292</v>
      </c>
      <c r="BS6" t="n">
        <v>-7.380213863339424e-05</v>
      </c>
      <c r="BT6" t="n">
        <v>-0.02177381760152797</v>
      </c>
      <c r="BU6" t="n">
        <v>0.0942709174298193</v>
      </c>
      <c r="BV6" t="n">
        <v>-0.04709885379621381</v>
      </c>
      <c r="BW6" t="n">
        <v>-0.01477156380822819</v>
      </c>
      <c r="BX6" t="n">
        <v>-0.08145630034015516</v>
      </c>
      <c r="BY6" t="n">
        <v>0.06251836341965755</v>
      </c>
      <c r="BZ6" t="n">
        <v>-0.02028605340100831</v>
      </c>
      <c r="CA6" t="n">
        <v>-0.07214760049915103</v>
      </c>
      <c r="CB6" t="n">
        <v>0.07595731586852472</v>
      </c>
      <c r="CC6" t="n">
        <v>0.1829484639152008</v>
      </c>
    </row>
    <row r="7">
      <c r="A7" t="inlineStr">
        <is>
          <t>2023-03-16</t>
        </is>
      </c>
      <c r="B7" t="n">
        <v>-0.04520881584047953</v>
      </c>
      <c r="C7" t="n">
        <v>0.06223033037983883</v>
      </c>
      <c r="D7" t="n">
        <v>0.09234436723955963</v>
      </c>
      <c r="E7" t="n">
        <v>0.02535471245119747</v>
      </c>
      <c r="F7" t="n">
        <v>-0.001651994585214145</v>
      </c>
      <c r="G7" t="n">
        <v>0.1099122001975428</v>
      </c>
      <c r="H7" t="n">
        <v>0.004593047652339255</v>
      </c>
      <c r="I7" t="n">
        <v>-0.02690984265192309</v>
      </c>
      <c r="J7" t="n">
        <v>-0.03557856062068143</v>
      </c>
      <c r="K7" t="n">
        <v>-0.02092149549492506</v>
      </c>
      <c r="L7" t="n">
        <v>-0.004209907925405876</v>
      </c>
      <c r="M7" t="n">
        <v>-0.003459691520707908</v>
      </c>
      <c r="N7" t="n">
        <v>-0.01686610451485238</v>
      </c>
      <c r="O7" t="n">
        <v>0.02704760084673286</v>
      </c>
      <c r="P7" t="n">
        <v>-0.014022648757401</v>
      </c>
      <c r="Q7" t="n">
        <v>-0.0003547168666629963</v>
      </c>
      <c r="R7" t="n">
        <v>-0.06360770279578487</v>
      </c>
      <c r="S7" t="n">
        <v>-0.03027193168606712</v>
      </c>
      <c r="U7" t="n">
        <v>0.04553225208897627</v>
      </c>
      <c r="V7" t="n">
        <v>0.09944531380111332</v>
      </c>
      <c r="W7" t="n">
        <v>0.006222155434917553</v>
      </c>
      <c r="X7" t="n">
        <v>0.1225399661539297</v>
      </c>
      <c r="Y7" t="n">
        <v>0.04461977049151589</v>
      </c>
      <c r="Z7" t="n">
        <v>-0.04049265608194552</v>
      </c>
      <c r="AA7" t="n">
        <v>0.004522367815056993</v>
      </c>
      <c r="AB7" t="n">
        <v>0.08469954361745069</v>
      </c>
      <c r="AC7" t="n">
        <v>-0.01443187944160562</v>
      </c>
      <c r="AD7" t="n">
        <v>-0.02546588132861871</v>
      </c>
      <c r="AE7" t="n">
        <v>-0.03550238482593893</v>
      </c>
      <c r="AF7" t="n">
        <v>-0.03117243395900704</v>
      </c>
      <c r="AH7" t="n">
        <v>-0.01489263472267022</v>
      </c>
      <c r="AI7" t="n">
        <v>-0.0004543402681050912</v>
      </c>
      <c r="AJ7" t="n">
        <v>0.03329009162892049</v>
      </c>
      <c r="AL7" t="n">
        <v>-0.01774568149105304</v>
      </c>
      <c r="AM7" t="n">
        <v>-0.02056660803557775</v>
      </c>
      <c r="AO7" t="n">
        <v>0.01203936208503742</v>
      </c>
      <c r="AP7" t="n">
        <v>-0.01764789938692668</v>
      </c>
      <c r="AQ7" t="n">
        <v>0.04156140962913657</v>
      </c>
      <c r="AR7" t="n">
        <v>0.00326211919353403</v>
      </c>
      <c r="AS7" t="n">
        <v>0.09398331506654212</v>
      </c>
      <c r="AT7" t="n">
        <v>-0.01048653721544779</v>
      </c>
      <c r="AU7" t="n">
        <v>-0.01494995274308941</v>
      </c>
      <c r="AV7" t="n">
        <v>-0.04539050712586468</v>
      </c>
      <c r="AW7" t="n">
        <v>-0.02087382656467962</v>
      </c>
      <c r="AX7" t="n">
        <v>0.04697530446094023</v>
      </c>
      <c r="AY7" t="n">
        <v>-0.01292680800999624</v>
      </c>
      <c r="BA7" t="n">
        <v>0.08199736142583269</v>
      </c>
      <c r="BB7" t="n">
        <v>-0.03632448741941552</v>
      </c>
      <c r="BC7" t="n">
        <v>0.1276642388154559</v>
      </c>
      <c r="BD7" t="n">
        <v>-0.03657816175054629</v>
      </c>
      <c r="BE7" t="n">
        <v>0.01376347818224688</v>
      </c>
      <c r="BF7" t="n">
        <v>0.1141580342148996</v>
      </c>
      <c r="BG7" t="n">
        <v>0.1170500383413176</v>
      </c>
      <c r="BH7" t="n">
        <v>0.1063737143536971</v>
      </c>
      <c r="BI7" t="n">
        <v>0.1075589682916924</v>
      </c>
      <c r="BJ7" t="n">
        <v>-0.0109892956296993</v>
      </c>
      <c r="BM7" t="n">
        <v>-0.02669866890170169</v>
      </c>
      <c r="BN7" t="n">
        <v>0.1001301293603949</v>
      </c>
      <c r="BO7" t="n">
        <v>0.1246244920501069</v>
      </c>
      <c r="BP7" t="n">
        <v>-0.03919211066403916</v>
      </c>
      <c r="BQ7" t="n">
        <v>0.1086822566043935</v>
      </c>
      <c r="BR7" t="n">
        <v>0.095963959361266</v>
      </c>
      <c r="BS7" t="n">
        <v>0.0143010846547611</v>
      </c>
      <c r="BT7" t="n">
        <v>0.01089602026428538</v>
      </c>
      <c r="BU7" t="n">
        <v>0.1324474239572682</v>
      </c>
      <c r="BV7" t="n">
        <v>-0.03340328164505779</v>
      </c>
      <c r="BW7" t="n">
        <v>0.007189313177281775</v>
      </c>
      <c r="BX7" t="n">
        <v>-0.05559400450213958</v>
      </c>
      <c r="BY7" t="n">
        <v>0.1063922105991353</v>
      </c>
      <c r="BZ7" t="n">
        <v>0.005310864274075566</v>
      </c>
      <c r="CA7" t="n">
        <v>-0.037273058536614</v>
      </c>
      <c r="CB7" t="n">
        <v>0.09833601740011622</v>
      </c>
      <c r="CC7" t="n">
        <v>0.2268000907600531</v>
      </c>
    </row>
    <row r="8">
      <c r="A8" t="inlineStr">
        <is>
          <t>2023-03-30</t>
        </is>
      </c>
      <c r="B8" t="n">
        <v>-0.0569414147604298</v>
      </c>
      <c r="C8" t="n">
        <v>0.07966102328921321</v>
      </c>
      <c r="D8" t="n">
        <v>0.1076391037285152</v>
      </c>
      <c r="E8" t="n">
        <v>0.05523966926214952</v>
      </c>
      <c r="F8" t="n">
        <v>-0.01347006246172144</v>
      </c>
      <c r="G8" t="n">
        <v>0.1283985903944669</v>
      </c>
      <c r="H8" t="n">
        <v>0.004027182007169339</v>
      </c>
      <c r="I8" t="n">
        <v>-0.01326695879536588</v>
      </c>
      <c r="J8" t="n">
        <v>-0.01774854068008103</v>
      </c>
      <c r="K8" t="n">
        <v>-0.008509218368488836</v>
      </c>
      <c r="L8" t="n">
        <v>0.01377193721589975</v>
      </c>
      <c r="M8" t="n">
        <v>0.01690719722326262</v>
      </c>
      <c r="N8" t="n">
        <v>-0.001235666799082158</v>
      </c>
      <c r="O8" t="n">
        <v>0.04837038144595995</v>
      </c>
      <c r="P8" t="n">
        <v>0.009584295254616348</v>
      </c>
      <c r="Q8" t="n">
        <v>0.01427049775444478</v>
      </c>
      <c r="R8" t="n">
        <v>-0.05531164790085863</v>
      </c>
      <c r="S8" t="n">
        <v>-0.01491158315275509</v>
      </c>
      <c r="U8" t="n">
        <v>0.05182663209354654</v>
      </c>
      <c r="V8" t="n">
        <v>0.1268717653686817</v>
      </c>
      <c r="W8" t="n">
        <v>0.02421402124414751</v>
      </c>
      <c r="X8" t="n">
        <v>0.1571095055704623</v>
      </c>
      <c r="Y8" t="n">
        <v>0.0795271942448621</v>
      </c>
      <c r="Z8" t="n">
        <v>-0.01802806974199367</v>
      </c>
      <c r="AA8" t="n">
        <v>0.02412479670343926</v>
      </c>
      <c r="AB8" t="n">
        <v>0.06903802782394886</v>
      </c>
      <c r="AC8" t="n">
        <v>-4.777686223444988e-05</v>
      </c>
      <c r="AD8" t="n">
        <v>-0.0289502314177964</v>
      </c>
      <c r="AE8" t="n">
        <v>-0.008539823538966873</v>
      </c>
      <c r="AF8" t="n">
        <v>-0.01014550916426227</v>
      </c>
      <c r="AH8" t="n">
        <v>0.005197071678842757</v>
      </c>
      <c r="AI8" t="n">
        <v>0.02292587321769024</v>
      </c>
      <c r="AJ8" t="n">
        <v>0.02014662767787323</v>
      </c>
      <c r="AL8" t="n">
        <v>-0.003475145216219611</v>
      </c>
      <c r="AM8" t="n">
        <v>0.007945540148489361</v>
      </c>
      <c r="AO8" t="n">
        <v>0.03920178896632409</v>
      </c>
      <c r="AP8" t="n">
        <v>-0.002179084623066929</v>
      </c>
      <c r="AQ8" t="n">
        <v>0.03601981944745658</v>
      </c>
      <c r="AR8" t="n">
        <v>0.008146072513708358</v>
      </c>
      <c r="AS8" t="n">
        <v>0.1152332886984635</v>
      </c>
      <c r="AT8" t="n">
        <v>0.01301914814306437</v>
      </c>
      <c r="AU8" t="n">
        <v>-0.008720589196190898</v>
      </c>
      <c r="AV8" t="n">
        <v>-0.04280466708671349</v>
      </c>
      <c r="AW8" t="n">
        <v>0.002795695321364589</v>
      </c>
      <c r="AX8" t="n">
        <v>0.06150241641762744</v>
      </c>
      <c r="AY8" t="n">
        <v>0.01247741695559901</v>
      </c>
      <c r="BA8" t="n">
        <v>0.09208344441706151</v>
      </c>
      <c r="BB8" t="n">
        <v>-0.01539717271776864</v>
      </c>
      <c r="BC8" t="n">
        <v>0.146464735031385</v>
      </c>
      <c r="BD8" t="n">
        <v>-0.01269922837173509</v>
      </c>
      <c r="BE8" t="n">
        <v>0.02833476936406565</v>
      </c>
      <c r="BF8" t="n">
        <v>0.1047996881262472</v>
      </c>
      <c r="BG8" t="n">
        <v>0.1549269376158493</v>
      </c>
      <c r="BH8" t="n">
        <v>0.1068603197286719</v>
      </c>
      <c r="BI8" t="n">
        <v>0.103977633505824</v>
      </c>
      <c r="BJ8" t="n">
        <v>0.01302597425919028</v>
      </c>
      <c r="BL8" t="n">
        <v>0.0220448229679393</v>
      </c>
      <c r="BM8" t="n">
        <v>-0.0530710250705686</v>
      </c>
      <c r="BN8" t="n">
        <v>0.09981455740549494</v>
      </c>
      <c r="BO8" t="n">
        <v>0.1452585370421642</v>
      </c>
      <c r="BP8" t="n">
        <v>-0.02302751407626591</v>
      </c>
      <c r="BQ8" t="n">
        <v>0.1202878481200915</v>
      </c>
      <c r="BR8" t="n">
        <v>0.1134228029866098</v>
      </c>
      <c r="BS8" t="n">
        <v>0.03672045350883124</v>
      </c>
      <c r="BT8" t="n">
        <v>0.03394802304847255</v>
      </c>
      <c r="BU8" t="n">
        <v>0.1629567519661357</v>
      </c>
      <c r="BV8" t="n">
        <v>-0.006323334541266989</v>
      </c>
      <c r="BW8" t="n">
        <v>0.0165754986192681</v>
      </c>
      <c r="BX8" t="n">
        <v>-0.05279657619704392</v>
      </c>
      <c r="BY8" t="n">
        <v>0.09613677385622288</v>
      </c>
      <c r="BZ8" t="n">
        <v>-0.003732031238017464</v>
      </c>
      <c r="CA8" t="n">
        <v>-0.02902627929474133</v>
      </c>
      <c r="CB8" t="n">
        <v>0.1188365671472746</v>
      </c>
      <c r="CC8" t="n">
        <v>0.2194622825807238</v>
      </c>
    </row>
    <row r="9">
      <c r="A9" t="inlineStr">
        <is>
          <t>2023-04-14</t>
        </is>
      </c>
      <c r="B9" t="n">
        <v>-0.04624548126167805</v>
      </c>
      <c r="C9" t="n">
        <v>0.07991604610141478</v>
      </c>
      <c r="D9" t="n">
        <v>0.1334649426358419</v>
      </c>
      <c r="E9" t="n">
        <v>0.06730355458684745</v>
      </c>
      <c r="F9" t="n">
        <v>0.0002180839961958281</v>
      </c>
      <c r="G9" t="n">
        <v>0.1448313175809466</v>
      </c>
      <c r="H9" t="n">
        <v>0.01442628200197804</v>
      </c>
      <c r="I9" t="n">
        <v>0.004543981261392993</v>
      </c>
      <c r="J9" t="n">
        <v>-0.03227963936553246</v>
      </c>
      <c r="K9" t="n">
        <v>-0.02413197970386471</v>
      </c>
      <c r="L9" t="n">
        <v>0.01346208617810896</v>
      </c>
      <c r="M9" t="n">
        <v>0.0198802610162423</v>
      </c>
      <c r="N9" t="n">
        <v>0.00673140576591047</v>
      </c>
      <c r="O9" t="n">
        <v>0.06249439587608419</v>
      </c>
      <c r="P9" t="n">
        <v>0.03342999311998951</v>
      </c>
      <c r="Q9" t="n">
        <v>0.03481894357598114</v>
      </c>
      <c r="R9" t="n">
        <v>-0.06167108508085162</v>
      </c>
      <c r="S9" t="n">
        <v>-0.02241258174272187</v>
      </c>
      <c r="U9" t="n">
        <v>0.06026542077588593</v>
      </c>
      <c r="V9" t="n">
        <v>0.13941010735086</v>
      </c>
      <c r="W9" t="n">
        <v>0.0411287399733633</v>
      </c>
      <c r="X9" t="n">
        <v>0.1675536031332665</v>
      </c>
      <c r="Y9" t="n">
        <v>0.07173060808624254</v>
      </c>
      <c r="Z9" t="n">
        <v>-0.02112708444392619</v>
      </c>
      <c r="AA9" t="n">
        <v>0.01740921148367636</v>
      </c>
      <c r="AB9" t="n">
        <v>0.07733174509706742</v>
      </c>
      <c r="AC9" t="n">
        <v>-0.009207788684988949</v>
      </c>
      <c r="AD9" t="n">
        <v>-0.03193128564420822</v>
      </c>
      <c r="AE9" t="n">
        <v>-0.002704725104582528</v>
      </c>
      <c r="AF9" t="n">
        <v>-0.0292544611092499</v>
      </c>
      <c r="AH9" t="n">
        <v>0.002263418066385636</v>
      </c>
      <c r="AI9" t="n">
        <v>0.02588969489084625</v>
      </c>
      <c r="AJ9" t="n">
        <v>0.02392876587816306</v>
      </c>
      <c r="AL9" t="n">
        <v>-0.01099306205322514</v>
      </c>
      <c r="AM9" t="n">
        <v>-0.001184123137134563</v>
      </c>
      <c r="AO9" t="n">
        <v>0.05895791068185208</v>
      </c>
      <c r="AP9" t="n">
        <v>-0.0134257112673607</v>
      </c>
      <c r="AQ9" t="n">
        <v>0.04970131759808694</v>
      </c>
      <c r="AR9" t="n">
        <v>0.008578107941627833</v>
      </c>
      <c r="AS9" t="n">
        <v>0.1225862727562501</v>
      </c>
      <c r="AT9" t="n">
        <v>0.01719653274631083</v>
      </c>
      <c r="AU9" t="n">
        <v>-0.01012898206685608</v>
      </c>
      <c r="AV9" t="n">
        <v>-0.03792674391091888</v>
      </c>
      <c r="AW9" t="n">
        <v>0.005674479674583122</v>
      </c>
      <c r="AX9" t="n">
        <v>0.0653176413111789</v>
      </c>
      <c r="AY9" t="n">
        <v>0.01252840044115167</v>
      </c>
      <c r="BA9" t="n">
        <v>0.1222983564685018</v>
      </c>
      <c r="BB9" t="n">
        <v>-0.01322754550090466</v>
      </c>
      <c r="BC9" t="n">
        <v>0.1487389801283665</v>
      </c>
      <c r="BD9" t="n">
        <v>-0.01194230248904149</v>
      </c>
      <c r="BE9" t="n">
        <v>0.03407065393626874</v>
      </c>
      <c r="BF9" t="n">
        <v>0.1133883907602204</v>
      </c>
      <c r="BG9" t="n">
        <v>0.1521039024907531</v>
      </c>
      <c r="BH9" t="n">
        <v>0.1091401242796042</v>
      </c>
      <c r="BI9" t="n">
        <v>0.1164990028988186</v>
      </c>
      <c r="BJ9" t="n">
        <v>0.008426276208254979</v>
      </c>
      <c r="BL9" t="n">
        <v>0.004158550417134421</v>
      </c>
      <c r="BM9" t="n">
        <v>-0.0510175512462937</v>
      </c>
      <c r="BN9" t="n">
        <v>0.1203444460846934</v>
      </c>
      <c r="BO9" t="n">
        <v>0.1444579771971513</v>
      </c>
      <c r="BP9" t="n">
        <v>-0.02609266846478464</v>
      </c>
      <c r="BQ9" t="n">
        <v>0.1171506742209425</v>
      </c>
      <c r="BR9" t="n">
        <v>0.1295353817849847</v>
      </c>
      <c r="BS9" t="n">
        <v>0.02864884344329988</v>
      </c>
      <c r="BT9" t="n">
        <v>0.03164121444212031</v>
      </c>
      <c r="BU9" t="n">
        <v>0.1422060080211163</v>
      </c>
      <c r="BV9" t="n">
        <v>-0.0078752800163987</v>
      </c>
      <c r="BW9" t="n">
        <v>0.01158329753907883</v>
      </c>
      <c r="BX9" t="n">
        <v>-0.0620399487071398</v>
      </c>
      <c r="BY9" t="n">
        <v>0.09858477212279437</v>
      </c>
      <c r="BZ9" t="n">
        <v>0.009939338290643418</v>
      </c>
      <c r="CA9" t="n">
        <v>-0.03116850004104221</v>
      </c>
      <c r="CB9" t="n">
        <v>0.1316139390592947</v>
      </c>
      <c r="CC9" t="n">
        <v>0.2218464550016301</v>
      </c>
    </row>
    <row r="10">
      <c r="A10" t="inlineStr">
        <is>
          <t>2023-04-28</t>
        </is>
      </c>
      <c r="B10" t="n">
        <v>-0.07892428968096643</v>
      </c>
      <c r="C10" t="n">
        <v>0.08841997388624012</v>
      </c>
      <c r="D10" t="n">
        <v>0.1030354446712052</v>
      </c>
      <c r="E10" t="n">
        <v>0.02822068376589981</v>
      </c>
      <c r="F10" t="n">
        <v>-0.02577689350867707</v>
      </c>
      <c r="G10" t="n">
        <v>0.1230398115207014</v>
      </c>
      <c r="H10" t="n">
        <v>-0.006743378302617065</v>
      </c>
      <c r="I10" t="n">
        <v>-0.01808650446032467</v>
      </c>
      <c r="J10" t="n">
        <v>-0.01966590175674798</v>
      </c>
      <c r="K10" t="n">
        <v>-0.0118373032023108</v>
      </c>
      <c r="L10" t="n">
        <v>-0.01765588022737086</v>
      </c>
      <c r="M10" t="n">
        <v>0.007526434800104509</v>
      </c>
      <c r="N10" t="n">
        <v>-0.01136254126381053</v>
      </c>
      <c r="O10" t="n">
        <v>0.03539447953931441</v>
      </c>
      <c r="P10" t="n">
        <v>0.02431990509373505</v>
      </c>
      <c r="Q10" t="n">
        <v>0.01237804976465262</v>
      </c>
      <c r="R10" t="n">
        <v>-0.06739535173809563</v>
      </c>
      <c r="S10" t="n">
        <v>-0.04484267909348216</v>
      </c>
      <c r="U10" t="n">
        <v>0.0418560746667167</v>
      </c>
      <c r="V10" t="n">
        <v>0.1349138413188833</v>
      </c>
      <c r="W10" t="n">
        <v>0.02121494811604441</v>
      </c>
      <c r="X10" t="n">
        <v>0.1502133488632409</v>
      </c>
      <c r="Y10" t="n">
        <v>0.07276327529951798</v>
      </c>
      <c r="Z10" t="n">
        <v>-0.02346741226971583</v>
      </c>
      <c r="AA10" t="n">
        <v>-0.003791359699480523</v>
      </c>
      <c r="AB10" t="n">
        <v>0.05889118261779624</v>
      </c>
      <c r="AC10" t="n">
        <v>-0.02584294404029608</v>
      </c>
      <c r="AD10" t="n">
        <v>-0.04584937639909425</v>
      </c>
      <c r="AE10" t="n">
        <v>-0.004658416185297387</v>
      </c>
      <c r="AF10" t="n">
        <v>-0.04445504462102823</v>
      </c>
      <c r="AH10" t="n">
        <v>-0.01894176936056691</v>
      </c>
      <c r="AI10" t="n">
        <v>0.01337059825838782</v>
      </c>
      <c r="AJ10" t="n">
        <v>-0.002288320361966467</v>
      </c>
      <c r="AL10" t="n">
        <v>-0.04104660993046694</v>
      </c>
      <c r="AM10" t="n">
        <v>-0.002672685146934084</v>
      </c>
      <c r="AO10" t="n">
        <v>0.04179782317112846</v>
      </c>
      <c r="AP10" t="n">
        <v>-0.03842701137515703</v>
      </c>
      <c r="AQ10" t="n">
        <v>0.02786681312613615</v>
      </c>
      <c r="AR10" t="n">
        <v>0.002959405573076612</v>
      </c>
      <c r="AS10" t="n">
        <v>0.1049168101548741</v>
      </c>
      <c r="AT10" t="n">
        <v>-0.003339422231517841</v>
      </c>
      <c r="AU10" t="n">
        <v>-0.02249376376265333</v>
      </c>
      <c r="AV10" t="n">
        <v>-0.06837970453693176</v>
      </c>
      <c r="AW10" t="n">
        <v>-0.004627305430792372</v>
      </c>
      <c r="AX10" t="n">
        <v>0.04615711442929138</v>
      </c>
      <c r="AY10" t="n">
        <v>0.0003010936904019879</v>
      </c>
      <c r="BA10" t="n">
        <v>0.09672039767342189</v>
      </c>
      <c r="BB10" t="n">
        <v>-0.03190506834039675</v>
      </c>
      <c r="BC10" t="n">
        <v>0.1545973927986326</v>
      </c>
      <c r="BD10" t="n">
        <v>-0.04128372576847494</v>
      </c>
      <c r="BE10" t="n">
        <v>0.01596095238322448</v>
      </c>
      <c r="BF10" t="n">
        <v>0.1082346933821483</v>
      </c>
      <c r="BG10" t="n">
        <v>0.1443219617209026</v>
      </c>
      <c r="BH10" t="n">
        <v>0.09262656036379635</v>
      </c>
      <c r="BI10" t="n">
        <v>0.1012811613494324</v>
      </c>
      <c r="BJ10" t="n">
        <v>-0.004452070146485076</v>
      </c>
      <c r="BL10" t="n">
        <v>-0.01218865901018051</v>
      </c>
      <c r="BM10" t="n">
        <v>-0.07998169330544991</v>
      </c>
      <c r="BN10" t="n">
        <v>0.1069892153536445</v>
      </c>
      <c r="BO10" t="n">
        <v>0.1267420489277045</v>
      </c>
      <c r="BP10" t="n">
        <v>-0.05440083132736295</v>
      </c>
      <c r="BQ10" t="n">
        <v>0.1187154261219929</v>
      </c>
      <c r="BR10" t="n">
        <v>0.1214869807468331</v>
      </c>
      <c r="BS10" t="n">
        <v>0.004022342138209511</v>
      </c>
      <c r="BT10" t="n">
        <v>0.02180169155088896</v>
      </c>
      <c r="BU10" t="n">
        <v>0.1233041979674956</v>
      </c>
      <c r="BV10" t="n">
        <v>-0.04531416428635304</v>
      </c>
      <c r="BW10" t="n">
        <v>-0.01254467656020053</v>
      </c>
      <c r="BX10" t="n">
        <v>-0.07462206515934899</v>
      </c>
      <c r="BY10" t="n">
        <v>0.09213041696726521</v>
      </c>
      <c r="BZ10" t="n">
        <v>-0.007286550852697471</v>
      </c>
      <c r="CA10" t="n">
        <v>-0.03762150895789151</v>
      </c>
      <c r="CB10" t="n">
        <v>0.1250214016188944</v>
      </c>
      <c r="CC10" t="n">
        <v>0.1998008815340788</v>
      </c>
    </row>
    <row r="11">
      <c r="A11" t="inlineStr">
        <is>
          <t>2023-05-12</t>
        </is>
      </c>
      <c r="B11" t="n">
        <v>-0.05809158151620331</v>
      </c>
      <c r="C11" t="n">
        <v>0.1017083168177944</v>
      </c>
      <c r="D11" t="n">
        <v>0.1264684809858838</v>
      </c>
      <c r="E11" t="n">
        <v>0.02447834249080083</v>
      </c>
      <c r="F11" t="n">
        <v>-0.04066297387592199</v>
      </c>
      <c r="G11" t="n">
        <v>0.1901919586746437</v>
      </c>
      <c r="H11" t="n">
        <v>0.01750447966211532</v>
      </c>
      <c r="I11" t="n">
        <v>-0.00903742950956099</v>
      </c>
      <c r="J11" t="n">
        <v>0.01231068606222352</v>
      </c>
      <c r="K11" t="n">
        <v>0.01852939160166711</v>
      </c>
      <c r="L11" t="n">
        <v>-0.04000161643921518</v>
      </c>
      <c r="M11" t="n">
        <v>0.001602773016443626</v>
      </c>
      <c r="N11" t="n">
        <v>0.02165097053665899</v>
      </c>
      <c r="O11" t="n">
        <v>0.05807810366750066</v>
      </c>
      <c r="P11" t="n">
        <v>0.06772298234535246</v>
      </c>
      <c r="Q11" t="n">
        <v>0.03087610406209307</v>
      </c>
      <c r="R11" t="n">
        <v>0.0004771381827521903</v>
      </c>
      <c r="S11" t="n">
        <v>-0.06399881062781465</v>
      </c>
      <c r="U11" t="n">
        <v>0.09946245048077174</v>
      </c>
      <c r="V11" t="n">
        <v>0.140918696174771</v>
      </c>
      <c r="W11" t="n">
        <v>0.03341337391950394</v>
      </c>
      <c r="X11" t="n">
        <v>0.1882040924792059</v>
      </c>
      <c r="Y11" t="n">
        <v>0.08953599685578029</v>
      </c>
      <c r="Z11" t="n">
        <v>0.02836615443184543</v>
      </c>
      <c r="AA11" t="n">
        <v>0.005551829461894142</v>
      </c>
      <c r="AB11" t="n">
        <v>0.0730140333825593</v>
      </c>
      <c r="AC11" t="n">
        <v>-0.04324977472381852</v>
      </c>
      <c r="AD11" t="n">
        <v>-0.036101334240352</v>
      </c>
      <c r="AE11" t="n">
        <v>0.02738641842314915</v>
      </c>
      <c r="AF11" t="n">
        <v>-0.04704868229063319</v>
      </c>
      <c r="AH11" t="n">
        <v>-0.04991338365574549</v>
      </c>
      <c r="AI11" t="n">
        <v>0.06108255753809821</v>
      </c>
      <c r="AJ11" t="n">
        <v>0.03200200766497097</v>
      </c>
      <c r="AL11" t="n">
        <v>-0.05659396764285274</v>
      </c>
      <c r="AM11" t="n">
        <v>-0.02237944152461147</v>
      </c>
      <c r="AO11" t="n">
        <v>0.04713902278647386</v>
      </c>
      <c r="AP11" t="n">
        <v>-0.05780458321210191</v>
      </c>
      <c r="AQ11" t="n">
        <v>0.02096787853779158</v>
      </c>
      <c r="AR11" t="n">
        <v>0.04043992101335458</v>
      </c>
      <c r="AS11" t="n">
        <v>0.1292711369683495</v>
      </c>
      <c r="AT11" t="n">
        <v>0.009003297327941473</v>
      </c>
      <c r="AU11" t="n">
        <v>-0.02493930061772098</v>
      </c>
      <c r="AV11" t="n">
        <v>-0.09182032773115212</v>
      </c>
      <c r="AW11" t="n">
        <v>0.005954758533444959</v>
      </c>
      <c r="AX11" t="n">
        <v>0.06735823490956028</v>
      </c>
      <c r="AY11" t="n">
        <v>0.01405557316449335</v>
      </c>
      <c r="BA11" t="n">
        <v>0.1857270025370872</v>
      </c>
      <c r="BB11" t="n">
        <v>-0.06492831581015635</v>
      </c>
      <c r="BC11" t="n">
        <v>0.1541550137113898</v>
      </c>
      <c r="BD11" t="n">
        <v>-0.04415669456842186</v>
      </c>
      <c r="BE11" t="n">
        <v>0.05192300633010594</v>
      </c>
      <c r="BF11" t="n">
        <v>0.1086129297571286</v>
      </c>
      <c r="BG11" t="n">
        <v>0.1762563612836447</v>
      </c>
      <c r="BH11" t="n">
        <v>0.08410457778456015</v>
      </c>
      <c r="BI11" t="n">
        <v>0.1177394664840603</v>
      </c>
      <c r="BJ11" t="n">
        <v>0.05909966346906304</v>
      </c>
      <c r="BL11" t="n">
        <v>-0.009540454129412845</v>
      </c>
      <c r="BM11" t="n">
        <v>-0.002815087556235496</v>
      </c>
      <c r="BN11" t="n">
        <v>0.1199154155735362</v>
      </c>
      <c r="BO11" t="n">
        <v>0.1185637408115918</v>
      </c>
      <c r="BP11" t="n">
        <v>-0.07053097124379881</v>
      </c>
      <c r="BQ11" t="n">
        <v>0.1446549663808743</v>
      </c>
      <c r="BR11" t="n">
        <v>0.1619404061101819</v>
      </c>
      <c r="BS11" t="n">
        <v>0.004352885026381648</v>
      </c>
      <c r="BT11" t="n">
        <v>0.07073352122989873</v>
      </c>
      <c r="BU11" t="n">
        <v>0.155376850312579</v>
      </c>
      <c r="BV11" t="n">
        <v>-0.07462194884811413</v>
      </c>
      <c r="BW11" t="n">
        <v>-0.009095948000218734</v>
      </c>
      <c r="BX11" t="n">
        <v>-0.06499446022082012</v>
      </c>
      <c r="BY11" t="n">
        <v>0.1238582497189076</v>
      </c>
      <c r="BZ11" t="n">
        <v>0.0135058009379363</v>
      </c>
      <c r="CA11" t="n">
        <v>-0.006667550504816044</v>
      </c>
      <c r="CB11" t="n">
        <v>0.1161412973972369</v>
      </c>
      <c r="CC11" t="n">
        <v>0.3439992873389055</v>
      </c>
    </row>
    <row r="12">
      <c r="A12" t="inlineStr">
        <is>
          <t>2023-05-26</t>
        </is>
      </c>
      <c r="B12" t="n">
        <v>-0.03608904014591796</v>
      </c>
      <c r="C12" t="n">
        <v>0.1284376751728009</v>
      </c>
      <c r="D12" t="n">
        <v>0.173216274790456</v>
      </c>
      <c r="E12" t="n">
        <v>0.05469125419998666</v>
      </c>
      <c r="F12" t="n">
        <v>-0.02320855661432353</v>
      </c>
      <c r="G12" t="n">
        <v>0.2158288770559014</v>
      </c>
      <c r="H12" t="n">
        <v>0.0361790190497151</v>
      </c>
      <c r="I12" t="n">
        <v>0.01157529765673759</v>
      </c>
      <c r="J12" t="n">
        <v>0.06139249238609223</v>
      </c>
      <c r="K12" t="n">
        <v>0.06606555876677045</v>
      </c>
      <c r="L12" t="n">
        <v>-0.01537010424840746</v>
      </c>
      <c r="M12" t="n">
        <v>0.03736976357125399</v>
      </c>
      <c r="N12" t="n">
        <v>0.05177682517763871</v>
      </c>
      <c r="O12" t="n">
        <v>0.08723031767475131</v>
      </c>
      <c r="P12" t="n">
        <v>0.09971533022932744</v>
      </c>
      <c r="Q12" t="n">
        <v>0.06041166375527407</v>
      </c>
      <c r="R12" t="n">
        <v>0.048110397018021</v>
      </c>
      <c r="S12" t="n">
        <v>-0.04325040794591128</v>
      </c>
      <c r="U12" t="n">
        <v>0.1704662064551663</v>
      </c>
      <c r="V12" t="n">
        <v>0.1892659344726764</v>
      </c>
      <c r="W12" t="n">
        <v>0.0627996617354607</v>
      </c>
      <c r="X12" t="n">
        <v>0.2295374402627843</v>
      </c>
      <c r="Y12" t="n">
        <v>0.1094972477832592</v>
      </c>
      <c r="Z12" t="n">
        <v>0.04907520298812318</v>
      </c>
      <c r="AA12" t="n">
        <v>0.02340439954371498</v>
      </c>
      <c r="AB12" t="n">
        <v>0.1104496456602846</v>
      </c>
      <c r="AC12" t="n">
        <v>-0.02874196765090231</v>
      </c>
      <c r="AD12" t="n">
        <v>-0.01895408152886757</v>
      </c>
      <c r="AE12" t="n">
        <v>0.05755014200223507</v>
      </c>
      <c r="AF12" t="n">
        <v>-0.01908082156412516</v>
      </c>
      <c r="AH12" t="n">
        <v>-0.03731110911942626</v>
      </c>
      <c r="AI12" t="n">
        <v>0.0944413092744103</v>
      </c>
      <c r="AJ12" t="n">
        <v>0.08142475589878351</v>
      </c>
      <c r="AL12" t="n">
        <v>-0.03648188435012401</v>
      </c>
      <c r="AM12" t="n">
        <v>-0.006322988329794499</v>
      </c>
      <c r="AO12" t="n">
        <v>0.06300007585845591</v>
      </c>
      <c r="AP12" t="n">
        <v>-0.0397319221328768</v>
      </c>
      <c r="AQ12" t="n">
        <v>0.06073192822219342</v>
      </c>
      <c r="AR12" t="n">
        <v>0.06937414325662705</v>
      </c>
      <c r="AS12" t="n">
        <v>0.1534736498017186</v>
      </c>
      <c r="AT12" t="n">
        <v>0.04165212310857469</v>
      </c>
      <c r="AU12" t="n">
        <v>0.000229365202596421</v>
      </c>
      <c r="AV12" t="n">
        <v>-0.07176063065347094</v>
      </c>
      <c r="AW12" t="n">
        <v>0.02050231258429136</v>
      </c>
      <c r="AX12" t="n">
        <v>0.1089491019294755</v>
      </c>
      <c r="AY12" t="n">
        <v>0.0321721872634404</v>
      </c>
      <c r="BA12" t="n">
        <v>0.2349904379832644</v>
      </c>
      <c r="BB12" t="n">
        <v>-0.05459099475768447</v>
      </c>
      <c r="BC12" t="n">
        <v>0.1945912805549599</v>
      </c>
      <c r="BD12" t="n">
        <v>-0.02384604556825431</v>
      </c>
      <c r="BE12" t="n">
        <v>0.07610665040629616</v>
      </c>
      <c r="BF12" t="n">
        <v>0.1534200280219715</v>
      </c>
      <c r="BG12" t="n">
        <v>0.2244743503111402</v>
      </c>
      <c r="BH12" t="n">
        <v>0.0973494576624192</v>
      </c>
      <c r="BI12" t="n">
        <v>0.1530682248041861</v>
      </c>
      <c r="BJ12" t="n">
        <v>0.09726539604076079</v>
      </c>
      <c r="BL12" t="n">
        <v>0.002511758696589705</v>
      </c>
      <c r="BM12" t="n">
        <v>0.02881148288571356</v>
      </c>
      <c r="BN12" t="n">
        <v>0.1569813430742562</v>
      </c>
      <c r="BO12" t="n">
        <v>0.1475540362793113</v>
      </c>
      <c r="BP12" t="n">
        <v>-0.03971032993662249</v>
      </c>
      <c r="BQ12" t="n">
        <v>0.184427662291496</v>
      </c>
      <c r="BR12" t="n">
        <v>0.1956411466895034</v>
      </c>
      <c r="BS12" t="n">
        <v>0.0206966183969175</v>
      </c>
      <c r="BT12" t="n">
        <v>0.0878969530781335</v>
      </c>
      <c r="BU12" t="n">
        <v>0.1873010183466368</v>
      </c>
      <c r="BV12" t="n">
        <v>-0.05766778491201685</v>
      </c>
      <c r="BW12" t="n">
        <v>0.02376386241699247</v>
      </c>
      <c r="BX12" t="n">
        <v>-0.0296582784695355</v>
      </c>
      <c r="BY12" t="n">
        <v>0.172663636945398</v>
      </c>
      <c r="BZ12" t="n">
        <v>0.06406336263294521</v>
      </c>
      <c r="CA12" t="n">
        <v>0.01867683393764197</v>
      </c>
      <c r="CB12" t="n">
        <v>0.1304127581592851</v>
      </c>
      <c r="CC12" t="n">
        <v>0.4172305512607746</v>
      </c>
    </row>
    <row r="13">
      <c r="A13" t="inlineStr">
        <is>
          <t>2023-06-12</t>
        </is>
      </c>
      <c r="B13" t="n">
        <v>-0.03469989559587183</v>
      </c>
      <c r="C13" t="n">
        <v>0.1442745352147587</v>
      </c>
      <c r="D13" t="n">
        <v>0.1906205187458176</v>
      </c>
      <c r="E13" t="n">
        <v>0.06926198854438481</v>
      </c>
      <c r="F13" t="n">
        <v>-0.02011504953416421</v>
      </c>
      <c r="G13" t="n">
        <v>0.2311565000645317</v>
      </c>
      <c r="H13" t="n">
        <v>0.03737575406972238</v>
      </c>
      <c r="I13" t="n">
        <v>0.003648848288690276</v>
      </c>
      <c r="J13" t="n">
        <v>0.0758866021961464</v>
      </c>
      <c r="K13" t="n">
        <v>0.07892904013331181</v>
      </c>
      <c r="L13" t="n">
        <v>-0.00274947029943351</v>
      </c>
      <c r="M13" t="n">
        <v>0.05263600095015697</v>
      </c>
      <c r="N13" t="n">
        <v>0.06082031703098534</v>
      </c>
      <c r="O13" t="n">
        <v>0.1053294907470508</v>
      </c>
      <c r="P13" t="n">
        <v>0.1008984351096003</v>
      </c>
      <c r="Q13" t="n">
        <v>0.07739053103864624</v>
      </c>
      <c r="R13" t="n">
        <v>0.05330045561902241</v>
      </c>
      <c r="S13" t="n">
        <v>-0.02948701643704088</v>
      </c>
      <c r="U13" t="n">
        <v>0.1535973844770784</v>
      </c>
      <c r="V13" t="n">
        <v>0.1896796467296855</v>
      </c>
      <c r="W13" t="n">
        <v>0.08124692051016869</v>
      </c>
      <c r="X13" t="n">
        <v>0.2409530799560573</v>
      </c>
      <c r="Y13" t="n">
        <v>0.1121255532754895</v>
      </c>
      <c r="Z13" t="n">
        <v>0.05971394472863367</v>
      </c>
      <c r="AA13" t="n">
        <v>0.03693239126603309</v>
      </c>
      <c r="AB13" t="n">
        <v>0.1243417063404437</v>
      </c>
      <c r="AC13" t="n">
        <v>-0.01227135917340327</v>
      </c>
      <c r="AD13" t="n">
        <v>-0.01778338356590015</v>
      </c>
      <c r="AE13" t="n">
        <v>0.06603031673470183</v>
      </c>
      <c r="AF13" t="n">
        <v>-0.01781841760505343</v>
      </c>
      <c r="AH13" t="n">
        <v>-0.03166857686182645</v>
      </c>
      <c r="AI13" t="n">
        <v>0.08843628142156801</v>
      </c>
      <c r="AJ13" t="n">
        <v>0.07644764089819267</v>
      </c>
      <c r="AL13" t="n">
        <v>-0.02260047837508738</v>
      </c>
      <c r="AM13" t="n">
        <v>0.0003594308477978814</v>
      </c>
      <c r="AO13" t="n">
        <v>0.07755750587904631</v>
      </c>
      <c r="AP13" t="n">
        <v>-0.02435369971952484</v>
      </c>
      <c r="AQ13" t="n">
        <v>0.05717445742173166</v>
      </c>
      <c r="AR13" t="n">
        <v>0.06427494031993874</v>
      </c>
      <c r="AS13" t="n">
        <v>0.1693719024801654</v>
      </c>
      <c r="AT13" t="n">
        <v>0.05487586313676918</v>
      </c>
      <c r="AU13" t="n">
        <v>-0.008453611574088415</v>
      </c>
      <c r="AV13" t="n">
        <v>-0.05966032350388872</v>
      </c>
      <c r="AW13" t="n">
        <v>0.02403581004325206</v>
      </c>
      <c r="AX13" t="n">
        <v>0.1219741348823642</v>
      </c>
      <c r="AY13" t="n">
        <v>0.03574609175726695</v>
      </c>
      <c r="BA13" t="n">
        <v>0.2457292628658909</v>
      </c>
      <c r="BB13" t="n">
        <v>-0.05440142348863408</v>
      </c>
      <c r="BC13" t="n">
        <v>0.2000033885636094</v>
      </c>
      <c r="BD13" t="n">
        <v>-0.01120447000283575</v>
      </c>
      <c r="BE13" t="n">
        <v>0.07293561175653962</v>
      </c>
      <c r="BF13" t="n">
        <v>0.1417620816618814</v>
      </c>
      <c r="BG13" t="n">
        <v>0.232009102451552</v>
      </c>
      <c r="BH13" t="n">
        <v>0.09775520559720641</v>
      </c>
      <c r="BI13" t="n">
        <v>0.1387285070228177</v>
      </c>
      <c r="BJ13" t="n">
        <v>0.1095735988543838</v>
      </c>
      <c r="BL13" t="n">
        <v>0.002296469958411151</v>
      </c>
      <c r="BM13" t="n">
        <v>0.03318388039076403</v>
      </c>
      <c r="BN13" t="n">
        <v>0.1664945496443924</v>
      </c>
      <c r="BO13" t="n">
        <v>0.1503556444967544</v>
      </c>
      <c r="BP13" t="n">
        <v>-0.02783961826384274</v>
      </c>
      <c r="BQ13" t="n">
        <v>0.1746689973734363</v>
      </c>
      <c r="BR13" t="n">
        <v>0.197348184388848</v>
      </c>
      <c r="BS13" t="n">
        <v>0.02097563564028815</v>
      </c>
      <c r="BT13" t="n">
        <v>0.08412023395153145</v>
      </c>
      <c r="BU13" t="n">
        <v>0.1825651874143674</v>
      </c>
      <c r="BV13" t="n">
        <v>-0.0452922886611834</v>
      </c>
      <c r="BW13" t="n">
        <v>0.02859361596677901</v>
      </c>
      <c r="BX13" t="n">
        <v>-0.02979361863522589</v>
      </c>
      <c r="BY13" t="n">
        <v>0.1617876978110075</v>
      </c>
      <c r="BZ13" t="n">
        <v>0.04581916193313607</v>
      </c>
      <c r="CA13" t="n">
        <v>0.01355565847681262</v>
      </c>
      <c r="CB13" t="n">
        <v>0.1338306289699231</v>
      </c>
      <c r="CC13" t="n">
        <v>0.4070058839136363</v>
      </c>
    </row>
    <row r="14">
      <c r="A14" t="inlineStr">
        <is>
          <t>2023-06-27</t>
        </is>
      </c>
      <c r="B14" t="n">
        <v>-0.01545459566315754</v>
      </c>
      <c r="C14" t="n">
        <v>0.1753162811534719</v>
      </c>
      <c r="D14" t="n">
        <v>0.2102798472558813</v>
      </c>
      <c r="E14" t="n">
        <v>0.09278949013622273</v>
      </c>
      <c r="F14" t="n">
        <v>0.007579855560898352</v>
      </c>
      <c r="G14" t="n">
        <v>0.2630894383303291</v>
      </c>
      <c r="H14" t="n">
        <v>0.0818761063106741</v>
      </c>
      <c r="I14" t="n">
        <v>0.03367176485797141</v>
      </c>
      <c r="J14" t="n">
        <v>0.1031932405794482</v>
      </c>
      <c r="K14" t="n">
        <v>0.1090747257293041</v>
      </c>
      <c r="L14" t="n">
        <v>0.006858047058966976</v>
      </c>
      <c r="M14" t="n">
        <v>0.08735238340319995</v>
      </c>
      <c r="N14" t="n">
        <v>0.07778333107709212</v>
      </c>
      <c r="O14" t="n">
        <v>0.1270166766217149</v>
      </c>
      <c r="P14" t="n">
        <v>0.1281198938352868</v>
      </c>
      <c r="Q14" t="n">
        <v>0.09938399689832789</v>
      </c>
      <c r="R14" t="n">
        <v>0.0963228925525117</v>
      </c>
      <c r="S14" t="n">
        <v>-0.01753922002088437</v>
      </c>
      <c r="U14" t="n">
        <v>0.188959794627819</v>
      </c>
      <c r="V14" t="n">
        <v>0.2437236222249599</v>
      </c>
      <c r="W14" t="n">
        <v>0.1085707362108974</v>
      </c>
      <c r="X14" t="n">
        <v>0.2604874702381546</v>
      </c>
      <c r="Y14" t="n">
        <v>0.1413803117922492</v>
      </c>
      <c r="Z14" t="n">
        <v>0.08186519861381303</v>
      </c>
      <c r="AA14" t="n">
        <v>0.06490639358145245</v>
      </c>
      <c r="AB14" t="n">
        <v>0.1628244135490939</v>
      </c>
      <c r="AC14" t="n">
        <v>-0.001390435946275415</v>
      </c>
      <c r="AD14" t="n">
        <v>0.01238454000407829</v>
      </c>
      <c r="AE14" t="n">
        <v>0.09255715933423847</v>
      </c>
      <c r="AF14" t="n">
        <v>0.005131533605891025</v>
      </c>
      <c r="AH14" t="n">
        <v>-0.02398342986700808</v>
      </c>
      <c r="AI14" t="n">
        <v>0.1164825592543481</v>
      </c>
      <c r="AJ14" t="n">
        <v>0.09076205131661674</v>
      </c>
      <c r="AL14" t="n">
        <v>-0.009593892726173947</v>
      </c>
      <c r="AM14" t="n">
        <v>0.03123558584273112</v>
      </c>
      <c r="AO14" t="n">
        <v>0.1282460152890355</v>
      </c>
      <c r="AP14" t="n">
        <v>-0.01378864561424742</v>
      </c>
      <c r="AQ14" t="n">
        <v>0.08834007800275812</v>
      </c>
      <c r="AR14" t="n">
        <v>0.07406018987686469</v>
      </c>
      <c r="AS14" t="n">
        <v>0.1943688313855119</v>
      </c>
      <c r="AT14" t="n">
        <v>0.07804345107901534</v>
      </c>
      <c r="AU14" t="n">
        <v>0.03609421673520274</v>
      </c>
      <c r="AV14" t="n">
        <v>-0.0479790929288969</v>
      </c>
      <c r="AW14" t="n">
        <v>0.0500457542020476</v>
      </c>
      <c r="AX14" t="n">
        <v>0.1476093938648109</v>
      </c>
      <c r="AY14" t="n">
        <v>0.06746014477626394</v>
      </c>
      <c r="BA14" t="n">
        <v>0.2756644698702895</v>
      </c>
      <c r="BB14" t="n">
        <v>-0.03917626971349242</v>
      </c>
      <c r="BC14" t="n">
        <v>0.2278789785619464</v>
      </c>
      <c r="BD14" t="n">
        <v>-0.0008754620818782755</v>
      </c>
      <c r="BE14" t="n">
        <v>0.08736346711992526</v>
      </c>
      <c r="BF14" t="n">
        <v>0.1797560815682682</v>
      </c>
      <c r="BG14" t="n">
        <v>0.2695087704498584</v>
      </c>
      <c r="BH14" t="n">
        <v>0.1361663519118543</v>
      </c>
      <c r="BI14" t="n">
        <v>0.1763050677384881</v>
      </c>
      <c r="BJ14" t="n">
        <v>0.1366624386175932</v>
      </c>
      <c r="BL14" t="n">
        <v>0.03520378832560733</v>
      </c>
      <c r="BM14" t="n">
        <v>0.06322872725028295</v>
      </c>
      <c r="BN14" t="n">
        <v>0.1990115524488512</v>
      </c>
      <c r="BO14" t="n">
        <v>0.177152572757556</v>
      </c>
      <c r="BP14" t="n">
        <v>-0.01627836450015163</v>
      </c>
      <c r="BQ14" t="n">
        <v>0.2159350616276392</v>
      </c>
      <c r="BR14" t="n">
        <v>0.2293672972581962</v>
      </c>
      <c r="BS14" t="n">
        <v>0.03968307376267743</v>
      </c>
      <c r="BT14" t="n">
        <v>0.09729122521378653</v>
      </c>
      <c r="BU14" t="n">
        <v>0.2064436138191375</v>
      </c>
      <c r="BV14" t="n">
        <v>-0.02706306017917282</v>
      </c>
      <c r="BW14" t="n">
        <v>0.05609747571171009</v>
      </c>
      <c r="BX14" t="n">
        <v>0.0230449120645857</v>
      </c>
      <c r="BY14" t="n">
        <v>0.2033815978860085</v>
      </c>
      <c r="BZ14" t="n">
        <v>0.07551315918413737</v>
      </c>
      <c r="CA14" t="n">
        <v>0.03021136162644034</v>
      </c>
      <c r="CB14" t="n">
        <v>0.1625708238632022</v>
      </c>
      <c r="CC14" t="n">
        <v>0.4613685512452401</v>
      </c>
    </row>
    <row r="15">
      <c r="A15" t="inlineStr">
        <is>
          <t>2023-07-12</t>
        </is>
      </c>
      <c r="B15" t="n">
        <v>0.00525175052411031</v>
      </c>
      <c r="C15" t="n">
        <v>0.1902236285603316</v>
      </c>
      <c r="D15" t="n">
        <v>0.2307456458926442</v>
      </c>
      <c r="E15" t="n">
        <v>0.1150269008096989</v>
      </c>
      <c r="F15" t="n">
        <v>0.04469842069147556</v>
      </c>
      <c r="G15" t="n">
        <v>0.2818000116027424</v>
      </c>
      <c r="H15" t="n">
        <v>0.1044212025161926</v>
      </c>
      <c r="I15" t="n">
        <v>0.05185217576605683</v>
      </c>
      <c r="J15" t="n">
        <v>0.1604760187297158</v>
      </c>
      <c r="K15" t="n">
        <v>0.1437929156158058</v>
      </c>
      <c r="L15" t="n">
        <v>0.03332429897147549</v>
      </c>
      <c r="M15" t="n">
        <v>0.1294989835231217</v>
      </c>
      <c r="N15" t="n">
        <v>0.0920358100105001</v>
      </c>
      <c r="O15" t="n">
        <v>0.1341119039858654</v>
      </c>
      <c r="P15" t="n">
        <v>0.1544550002443086</v>
      </c>
      <c r="Q15" t="n">
        <v>0.1197138437020457</v>
      </c>
      <c r="R15" t="n">
        <v>0.1393373437486107</v>
      </c>
      <c r="S15" t="n">
        <v>0.01209961741891541</v>
      </c>
      <c r="U15" t="n">
        <v>0.2348781061477374</v>
      </c>
      <c r="V15" t="n">
        <v>0.2636539358398609</v>
      </c>
      <c r="W15" t="n">
        <v>0.139185202111177</v>
      </c>
      <c r="X15" t="n">
        <v>0.2935484794531122</v>
      </c>
      <c r="Y15" t="n">
        <v>0.2000526490253758</v>
      </c>
      <c r="Z15" t="n">
        <v>0.1165514925344624</v>
      </c>
      <c r="AA15" t="n">
        <v>0.08652569643813934</v>
      </c>
      <c r="AB15" t="n">
        <v>0.1947696163557586</v>
      </c>
      <c r="AC15" t="n">
        <v>0.02519288811748455</v>
      </c>
      <c r="AD15" t="n">
        <v>0.03841884187616929</v>
      </c>
      <c r="AE15" t="n">
        <v>0.1319920958534715</v>
      </c>
      <c r="AF15" t="n">
        <v>0.03329508879403975</v>
      </c>
      <c r="AH15" t="n">
        <v>0.01424719650183182</v>
      </c>
      <c r="AI15" t="n">
        <v>0.124446614569196</v>
      </c>
      <c r="AJ15" t="n">
        <v>0.1112439431840346</v>
      </c>
      <c r="AL15" t="n">
        <v>0.02465564632475803</v>
      </c>
      <c r="AM15" t="n">
        <v>0.07201071279618576</v>
      </c>
      <c r="AO15" t="n">
        <v>0.1602874836488348</v>
      </c>
      <c r="AP15" t="n">
        <v>0.01246463391831831</v>
      </c>
      <c r="AQ15" t="n">
        <v>0.1297483935728247</v>
      </c>
      <c r="AR15" t="n">
        <v>0.1010975349784868</v>
      </c>
      <c r="AS15" t="n">
        <v>0.2240418957235495</v>
      </c>
      <c r="AT15" t="n">
        <v>0.1044444108644103</v>
      </c>
      <c r="AU15" t="n">
        <v>0.06323671742995862</v>
      </c>
      <c r="AV15" t="n">
        <v>-0.03329541070781528</v>
      </c>
      <c r="AW15" t="n">
        <v>0.07421008401116103</v>
      </c>
      <c r="AX15" t="n">
        <v>0.1764522643521733</v>
      </c>
      <c r="AY15" t="n">
        <v>0.08996496088243</v>
      </c>
      <c r="BA15" t="n">
        <v>0.3271509300433735</v>
      </c>
      <c r="BB15" t="n">
        <v>-0.02157902558068769</v>
      </c>
      <c r="BC15" t="n">
        <v>0.2376813353986043</v>
      </c>
      <c r="BD15" t="n">
        <v>0.02882456492798324</v>
      </c>
      <c r="BE15" t="n">
        <v>0.1153819454277012</v>
      </c>
      <c r="BF15" t="n">
        <v>0.2235766047858816</v>
      </c>
      <c r="BG15" t="n">
        <v>0.3196496114874918</v>
      </c>
      <c r="BH15" t="n">
        <v>0.1773561198134477</v>
      </c>
      <c r="BI15" t="n">
        <v>0.2124903525773156</v>
      </c>
      <c r="BJ15" t="n">
        <v>0.1493258606569445</v>
      </c>
      <c r="BL15" t="n">
        <v>0.06768147168664385</v>
      </c>
      <c r="BM15" t="n">
        <v>0.1003608661164788</v>
      </c>
      <c r="BN15" t="n">
        <v>0.2325404999530667</v>
      </c>
      <c r="BO15" t="n">
        <v>0.2140756069949845</v>
      </c>
      <c r="BP15" t="n">
        <v>0.01391752505763799</v>
      </c>
      <c r="BQ15" t="n">
        <v>0.2467826464241978</v>
      </c>
      <c r="BR15" t="n">
        <v>0.275655116836496</v>
      </c>
      <c r="BS15" t="n">
        <v>0.05696045726437582</v>
      </c>
      <c r="BT15" t="n">
        <v>0.1151150403278611</v>
      </c>
      <c r="BU15" t="n">
        <v>0.2336447107369954</v>
      </c>
      <c r="BV15" t="n">
        <v>0.0001898268347644283</v>
      </c>
      <c r="BW15" t="n">
        <v>0.09008976659702905</v>
      </c>
      <c r="BX15" t="n">
        <v>0.05742849218883039</v>
      </c>
      <c r="BY15" t="n">
        <v>0.2412829419942788</v>
      </c>
      <c r="BZ15" t="n">
        <v>0.111445087273</v>
      </c>
      <c r="CA15" t="n">
        <v>0.07462158719410095</v>
      </c>
      <c r="CB15" t="n">
        <v>0.1924262350610484</v>
      </c>
      <c r="CC15" t="n">
        <v>0.5250968000213991</v>
      </c>
    </row>
    <row r="16">
      <c r="A16" t="inlineStr">
        <is>
          <t>2023-07-26</t>
        </is>
      </c>
      <c r="B16" t="n">
        <v>-0.008533313528710895</v>
      </c>
      <c r="C16" t="n">
        <v>0.1570792496502529</v>
      </c>
      <c r="D16" t="n">
        <v>0.2080007900967153</v>
      </c>
      <c r="E16" t="n">
        <v>0.1118911453118607</v>
      </c>
      <c r="F16" t="n">
        <v>0.03304220396024715</v>
      </c>
      <c r="G16" t="n">
        <v>0.2496379785322385</v>
      </c>
      <c r="H16" t="n">
        <v>0.08204020045880767</v>
      </c>
      <c r="I16" t="n">
        <v>0.03138877392798323</v>
      </c>
      <c r="J16" t="n">
        <v>0.1337326619619483</v>
      </c>
      <c r="K16" t="n">
        <v>0.1143948408884436</v>
      </c>
      <c r="L16" t="n">
        <v>0.01409960057903148</v>
      </c>
      <c r="M16" t="n">
        <v>0.1168370854197289</v>
      </c>
      <c r="N16" t="n">
        <v>0.06454988688659768</v>
      </c>
      <c r="O16" t="n">
        <v>0.1109475396616646</v>
      </c>
      <c r="P16" t="n">
        <v>0.1247112780384496</v>
      </c>
      <c r="Q16" t="n">
        <v>0.07677351938068799</v>
      </c>
      <c r="R16" t="n">
        <v>0.1338717077024549</v>
      </c>
      <c r="S16" t="n">
        <v>0.00503743891559294</v>
      </c>
      <c r="U16" t="n">
        <v>0.194327864999321</v>
      </c>
      <c r="V16" t="n">
        <v>0.2246324649396878</v>
      </c>
      <c r="W16" t="n">
        <v>0.1296933419332202</v>
      </c>
      <c r="X16" t="n">
        <v>0.2490743406617852</v>
      </c>
      <c r="Y16" t="n">
        <v>0.1924779118951179</v>
      </c>
      <c r="Z16" t="n">
        <v>0.1003180921152205</v>
      </c>
      <c r="AA16" t="n">
        <v>0.0695974062711231</v>
      </c>
      <c r="AB16" t="n">
        <v>0.1596776720418633</v>
      </c>
      <c r="AC16" t="n">
        <v>0.0154171250696109</v>
      </c>
      <c r="AD16" t="n">
        <v>-0.003671844397709512</v>
      </c>
      <c r="AE16" t="n">
        <v>0.1114645316446916</v>
      </c>
      <c r="AF16" t="n">
        <v>-0.009382118982899867</v>
      </c>
      <c r="AH16" t="n">
        <v>0.01605428645800488</v>
      </c>
      <c r="AI16" t="n">
        <v>0.1032026833609088</v>
      </c>
      <c r="AJ16" t="n">
        <v>0.09508493483581293</v>
      </c>
      <c r="AL16" t="n">
        <v>0.01777077276062</v>
      </c>
      <c r="AM16" t="n">
        <v>0.06056731617560351</v>
      </c>
      <c r="AO16" t="n">
        <v>0.1415475058035724</v>
      </c>
      <c r="AP16" t="n">
        <v>0.002810241588586004</v>
      </c>
      <c r="AQ16" t="n">
        <v>0.1191972297483483</v>
      </c>
      <c r="AR16" t="n">
        <v>0.09377706528462526</v>
      </c>
      <c r="AS16" t="n">
        <v>0.172562554684965</v>
      </c>
      <c r="AT16" t="n">
        <v>0.09434709957870413</v>
      </c>
      <c r="AU16" t="n">
        <v>0.0325249661810405</v>
      </c>
      <c r="AV16" t="n">
        <v>-0.056533196120088</v>
      </c>
      <c r="AW16" t="n">
        <v>0.06282203534513275</v>
      </c>
      <c r="AX16" t="n">
        <v>0.1825705923234258</v>
      </c>
      <c r="AY16" t="n">
        <v>0.07307075405729568</v>
      </c>
      <c r="BA16" t="n">
        <v>0.2838919041587815</v>
      </c>
      <c r="BB16" t="n">
        <v>-0.04396484694344938</v>
      </c>
      <c r="BC16" t="n">
        <v>0.1976427483374503</v>
      </c>
      <c r="BD16" t="n">
        <v>0.03567905724631482</v>
      </c>
      <c r="BE16" t="n">
        <v>0.08683961154489062</v>
      </c>
      <c r="BF16" t="n">
        <v>0.1940603113838963</v>
      </c>
      <c r="BG16" t="n">
        <v>0.2828222403532563</v>
      </c>
      <c r="BH16" t="n">
        <v>0.1660368235963312</v>
      </c>
      <c r="BI16" t="n">
        <v>0.1862742421021313</v>
      </c>
      <c r="BJ16" t="n">
        <v>0.1355894589346569</v>
      </c>
      <c r="BL16" t="n">
        <v>0.04955046052560408</v>
      </c>
      <c r="BM16" t="n">
        <v>0.08741737039121289</v>
      </c>
      <c r="BN16" t="n">
        <v>0.2141910829935174</v>
      </c>
      <c r="BO16" t="n">
        <v>0.1943780113429421</v>
      </c>
      <c r="BP16" t="n">
        <v>-0.0004030924767409738</v>
      </c>
      <c r="BQ16" t="n">
        <v>0.2227184520827437</v>
      </c>
      <c r="BR16" t="n">
        <v>0.2511062117494911</v>
      </c>
      <c r="BS16" t="n">
        <v>0.03254328804211415</v>
      </c>
      <c r="BT16" t="n">
        <v>0.08483094321083517</v>
      </c>
      <c r="BU16" t="n">
        <v>0.1768197576546888</v>
      </c>
      <c r="BV16" t="n">
        <v>-0.02617852018917466</v>
      </c>
      <c r="BW16" t="n">
        <v>0.0740226442702161</v>
      </c>
      <c r="BX16" t="n">
        <v>0.043422224060645</v>
      </c>
      <c r="BY16" t="n">
        <v>0.2053453405741241</v>
      </c>
      <c r="BZ16" t="n">
        <v>0.076123881485328</v>
      </c>
      <c r="CA16" t="n">
        <v>0.06096583203053263</v>
      </c>
      <c r="CB16" t="n">
        <v>0.1757211083814483</v>
      </c>
      <c r="CC16" t="n">
        <v>0.4977249620130675</v>
      </c>
    </row>
    <row r="17">
      <c r="A17" t="inlineStr">
        <is>
          <t>2023-08-09</t>
        </is>
      </c>
      <c r="B17" t="n">
        <v>-0.03120786281210564</v>
      </c>
      <c r="C17" t="n">
        <v>0.1306056799017643</v>
      </c>
      <c r="D17" t="n">
        <v>0.2038499242989618</v>
      </c>
      <c r="E17" t="n">
        <v>0.1066256069239295</v>
      </c>
      <c r="F17" t="n">
        <v>0.02239836889623636</v>
      </c>
      <c r="G17" t="n">
        <v>0.2508140924992193</v>
      </c>
      <c r="H17" t="n">
        <v>0.064824799518586</v>
      </c>
      <c r="I17" t="n">
        <v>0.02209523113251377</v>
      </c>
      <c r="J17" t="n">
        <v>0.1296047637616786</v>
      </c>
      <c r="K17" t="n">
        <v>0.1128223563382498</v>
      </c>
      <c r="L17" t="n">
        <v>-0.004542704124151697</v>
      </c>
      <c r="M17" t="n">
        <v>0.1137567260022005</v>
      </c>
      <c r="N17" t="n">
        <v>0.05037927358586458</v>
      </c>
      <c r="O17" t="n">
        <v>0.09961684825599648</v>
      </c>
      <c r="P17" t="n">
        <v>0.1160163249554449</v>
      </c>
      <c r="Q17" t="n">
        <v>0.07235049382379777</v>
      </c>
      <c r="R17" t="n">
        <v>0.1292140710578504</v>
      </c>
      <c r="S17" t="n">
        <v>-0.007908422626536571</v>
      </c>
      <c r="U17" t="n">
        <v>0.1722898166708564</v>
      </c>
      <c r="V17" t="n">
        <v>0.2028571463939008</v>
      </c>
      <c r="W17" t="n">
        <v>0.113467551206943</v>
      </c>
      <c r="X17" t="n">
        <v>0.2379496719946699</v>
      </c>
      <c r="Y17" t="n">
        <v>0.1840028524945163</v>
      </c>
      <c r="Z17" t="n">
        <v>0.09414520284578254</v>
      </c>
      <c r="AA17" t="n">
        <v>0.04592357265634406</v>
      </c>
      <c r="AB17" t="n">
        <v>0.1315917053473998</v>
      </c>
      <c r="AC17" t="n">
        <v>-0.00403099664418205</v>
      </c>
      <c r="AD17" t="n">
        <v>-0.0301715748632323</v>
      </c>
      <c r="AE17" t="n">
        <v>0.09271231372114697</v>
      </c>
      <c r="AF17" t="n">
        <v>-0.02657129749000553</v>
      </c>
      <c r="AH17" t="n">
        <v>-0.005204326392892367</v>
      </c>
      <c r="AI17" t="n">
        <v>0.0899807490773703</v>
      </c>
      <c r="AJ17" t="n">
        <v>0.08050858225794899</v>
      </c>
      <c r="AL17" t="n">
        <v>-0.00456044374581166</v>
      </c>
      <c r="AM17" t="n">
        <v>0.03620870168555235</v>
      </c>
      <c r="AO17" t="n">
        <v>0.1451205123416996</v>
      </c>
      <c r="AP17" t="n">
        <v>-0.022217482617791</v>
      </c>
      <c r="AQ17" t="n">
        <v>0.09391225795482927</v>
      </c>
      <c r="AR17" t="n">
        <v>0.08616485794537643</v>
      </c>
      <c r="AS17" t="n">
        <v>0.1629410459872749</v>
      </c>
      <c r="AT17" t="n">
        <v>0.0950431782325234</v>
      </c>
      <c r="AU17" t="n">
        <v>0.01563836453209788</v>
      </c>
      <c r="AV17" t="n">
        <v>-0.06751157534432239</v>
      </c>
      <c r="AW17" t="n">
        <v>0.04642391547478053</v>
      </c>
      <c r="AX17" t="n">
        <v>0.1646179481357353</v>
      </c>
      <c r="AY17" t="n">
        <v>0.05801214625107765</v>
      </c>
      <c r="BA17" t="n">
        <v>0.2697944054491597</v>
      </c>
      <c r="BB17" t="n">
        <v>-0.06484136939197638</v>
      </c>
      <c r="BC17" t="n">
        <v>0.1896382096868834</v>
      </c>
      <c r="BD17" t="n">
        <v>0.01923209035503448</v>
      </c>
      <c r="BE17" t="n">
        <v>0.07811178423336695</v>
      </c>
      <c r="BF17" t="n">
        <v>0.1679108293180627</v>
      </c>
      <c r="BG17" t="n">
        <v>0.2689013850877806</v>
      </c>
      <c r="BH17" t="n">
        <v>0.1478859907887309</v>
      </c>
      <c r="BI17" t="n">
        <v>0.1818831780339576</v>
      </c>
      <c r="BJ17" t="n">
        <v>0.1259703334657827</v>
      </c>
      <c r="BL17" t="n">
        <v>0.0245646518095215</v>
      </c>
      <c r="BM17" t="n">
        <v>0.06903807119302674</v>
      </c>
      <c r="BN17" t="n">
        <v>0.2045298624518566</v>
      </c>
      <c r="BO17" t="n">
        <v>0.1648236810734727</v>
      </c>
      <c r="BP17" t="n">
        <v>-0.01600022342470586</v>
      </c>
      <c r="BQ17" t="n">
        <v>0.217991948290811</v>
      </c>
      <c r="BR17" t="n">
        <v>0.2186168778932194</v>
      </c>
      <c r="BS17" t="n">
        <v>0.00858351720569539</v>
      </c>
      <c r="BT17" t="n">
        <v>0.08803738976166486</v>
      </c>
      <c r="BU17" t="n">
        <v>0.1359846632284123</v>
      </c>
      <c r="BV17" t="n">
        <v>-0.03854530077716578</v>
      </c>
      <c r="BW17" t="n">
        <v>0.06030506239806499</v>
      </c>
      <c r="BX17" t="n">
        <v>0.02564742828506383</v>
      </c>
      <c r="BY17" t="n">
        <v>0.1810097071478418</v>
      </c>
      <c r="BZ17" t="n">
        <v>0.04778845515062358</v>
      </c>
      <c r="CA17" t="n">
        <v>0.04626211846047568</v>
      </c>
      <c r="CB17" t="n">
        <v>0.1573181581378953</v>
      </c>
      <c r="CC17" t="n">
        <v>0.4742383690725585</v>
      </c>
    </row>
    <row r="18">
      <c r="A18" t="inlineStr">
        <is>
          <t>2023-08-23</t>
        </is>
      </c>
      <c r="B18" t="n">
        <v>-0.0370829613739998</v>
      </c>
      <c r="C18" t="n">
        <v>0.1417447600830697</v>
      </c>
      <c r="D18" t="n">
        <v>0.1988476061021582</v>
      </c>
      <c r="E18" t="n">
        <v>0.1178323788843836</v>
      </c>
      <c r="F18" t="n">
        <v>0.0324834150769</v>
      </c>
      <c r="G18" t="n">
        <v>0.2566885377925254</v>
      </c>
      <c r="H18" t="n">
        <v>0.07071456275888433</v>
      </c>
      <c r="I18" t="n">
        <v>0.02879277017781656</v>
      </c>
      <c r="J18" t="n">
        <v>0.1231934399757342</v>
      </c>
      <c r="K18" t="n">
        <v>0.1067969628711831</v>
      </c>
      <c r="L18" t="n">
        <v>-0.00599992538725691</v>
      </c>
      <c r="M18" t="n">
        <v>0.1167304190714331</v>
      </c>
      <c r="N18" t="n">
        <v>0.05252263951936831</v>
      </c>
      <c r="O18" t="n">
        <v>0.1047792897801632</v>
      </c>
      <c r="P18" t="n">
        <v>0.1255033417915672</v>
      </c>
      <c r="Q18" t="n">
        <v>0.08136344438912002</v>
      </c>
      <c r="R18" t="n">
        <v>0.1243400589073089</v>
      </c>
      <c r="S18" t="n">
        <v>-0.004424633058315419</v>
      </c>
      <c r="U18" t="n">
        <v>0.1757794456469939</v>
      </c>
      <c r="V18" t="n">
        <v>0.1989890115321071</v>
      </c>
      <c r="W18" t="n">
        <v>0.1210614146549631</v>
      </c>
      <c r="X18" t="n">
        <v>0.2213134469025353</v>
      </c>
      <c r="Y18" t="n">
        <v>0.1855692483302989</v>
      </c>
      <c r="Z18" t="n">
        <v>0.08180981199587456</v>
      </c>
      <c r="AA18" t="n">
        <v>0.06439550016885986</v>
      </c>
      <c r="AB18" t="n">
        <v>0.1273326510435298</v>
      </c>
      <c r="AC18" t="n">
        <v>-0.005088595698102383</v>
      </c>
      <c r="AD18" t="n">
        <v>-0.01940251356946465</v>
      </c>
      <c r="AE18" t="n">
        <v>0.09614437558321343</v>
      </c>
      <c r="AF18" t="n">
        <v>-0.03025367900589604</v>
      </c>
      <c r="AH18" t="n">
        <v>-0.009792181678462075</v>
      </c>
      <c r="AI18" t="n">
        <v>0.09280835554478828</v>
      </c>
      <c r="AJ18" t="n">
        <v>0.07909168371348629</v>
      </c>
      <c r="AL18" t="n">
        <v>-0.003066168433683347</v>
      </c>
      <c r="AM18" t="n">
        <v>0.03642877875877049</v>
      </c>
      <c r="AO18" t="n">
        <v>0.1583071896758108</v>
      </c>
      <c r="AP18" t="n">
        <v>-0.01840131782873677</v>
      </c>
      <c r="AQ18" t="n">
        <v>0.08851559341804571</v>
      </c>
      <c r="AR18" t="n">
        <v>0.1073719013113086</v>
      </c>
      <c r="AS18" t="n">
        <v>0.178158026577488</v>
      </c>
      <c r="AT18" t="n">
        <v>0.1044931887306504</v>
      </c>
      <c r="AU18" t="n">
        <v>0.01733786159067074</v>
      </c>
      <c r="AV18" t="n">
        <v>-0.06937042290675111</v>
      </c>
      <c r="AW18" t="n">
        <v>0.05100062900022118</v>
      </c>
      <c r="AX18" t="n">
        <v>0.1793436956411933</v>
      </c>
      <c r="AY18" t="n">
        <v>0.06063256639813286</v>
      </c>
      <c r="BA18" t="n">
        <v>0.2760042677839467</v>
      </c>
      <c r="BB18" t="n">
        <v>-0.06360783623820621</v>
      </c>
      <c r="BC18" t="n">
        <v>0.1854439938374715</v>
      </c>
      <c r="BD18" t="n">
        <v>0.02210479768245088</v>
      </c>
      <c r="BE18" t="n">
        <v>0.07817131831950208</v>
      </c>
      <c r="BF18" t="n">
        <v>0.1595203596594079</v>
      </c>
      <c r="BG18" t="n">
        <v>0.2730416673172185</v>
      </c>
      <c r="BH18" t="n">
        <v>0.1431840101238577</v>
      </c>
      <c r="BI18" t="n">
        <v>0.1858326535903787</v>
      </c>
      <c r="BJ18" t="n">
        <v>0.1230298831508372</v>
      </c>
      <c r="BL18" t="n">
        <v>0.03299412314382577</v>
      </c>
      <c r="BM18" t="n">
        <v>0.07348492909723658</v>
      </c>
      <c r="BN18" t="n">
        <v>0.2077656319740269</v>
      </c>
      <c r="BO18" t="n">
        <v>0.1679563566871654</v>
      </c>
      <c r="BP18" t="n">
        <v>-0.01430707813193011</v>
      </c>
      <c r="BQ18" t="n">
        <v>0.2236454224345699</v>
      </c>
      <c r="BR18" t="n">
        <v>0.2137878779225775</v>
      </c>
      <c r="BS18" t="n">
        <v>0.012844332433815</v>
      </c>
      <c r="BT18" t="n">
        <v>0.08658138812355354</v>
      </c>
      <c r="BU18" t="n">
        <v>0.1483228244614574</v>
      </c>
      <c r="BV18" t="n">
        <v>-0.03925321296756334</v>
      </c>
      <c r="BW18" t="n">
        <v>0.06597662526861492</v>
      </c>
      <c r="BX18" t="n">
        <v>0.01685655582571677</v>
      </c>
      <c r="BY18" t="n">
        <v>0.165012768770632</v>
      </c>
      <c r="BZ18" t="n">
        <v>0.04034150128956138</v>
      </c>
      <c r="CA18" t="n">
        <v>0.054672360210819</v>
      </c>
      <c r="CB18" t="n">
        <v>0.1675135275745525</v>
      </c>
      <c r="CC18" t="n">
        <v>0.5038453213484018</v>
      </c>
    </row>
    <row r="19">
      <c r="A19" t="inlineStr">
        <is>
          <t>2023-09-07</t>
        </is>
      </c>
      <c r="B19" t="n">
        <v>-0.05884876716529008</v>
      </c>
      <c r="C19" t="n">
        <v>0.1105588391219514</v>
      </c>
      <c r="D19" t="n">
        <v>0.1702157292550288</v>
      </c>
      <c r="E19" t="n">
        <v>0.08232889215610628</v>
      </c>
      <c r="F19" t="n">
        <v>0.01105380821803248</v>
      </c>
      <c r="G19" t="n">
        <v>0.2437440949634757</v>
      </c>
      <c r="H19" t="n">
        <v>0.0645684960790498</v>
      </c>
      <c r="I19" t="n">
        <v>0.008099637103365254</v>
      </c>
      <c r="J19" t="n">
        <v>0.08556862199300719</v>
      </c>
      <c r="K19" t="n">
        <v>0.06972139530664756</v>
      </c>
      <c r="L19" t="n">
        <v>-0.005037037767434249</v>
      </c>
      <c r="M19" t="n">
        <v>0.08494872013682642</v>
      </c>
      <c r="N19" t="n">
        <v>0.01892458887034087</v>
      </c>
      <c r="O19" t="n">
        <v>0.06900283829533205</v>
      </c>
      <c r="P19" t="n">
        <v>0.09892314012398473</v>
      </c>
      <c r="Q19" t="n">
        <v>0.05681179215601295</v>
      </c>
      <c r="R19" t="n">
        <v>0.1057826119568015</v>
      </c>
      <c r="S19" t="n">
        <v>-0.008686795228079247</v>
      </c>
      <c r="U19" t="n">
        <v>0.1251088518977599</v>
      </c>
      <c r="V19" t="n">
        <v>0.1596424700236856</v>
      </c>
      <c r="W19" t="n">
        <v>0.07891444883692578</v>
      </c>
      <c r="X19" t="n">
        <v>0.1620891381120531</v>
      </c>
      <c r="Y19" t="n">
        <v>0.1570158136943218</v>
      </c>
      <c r="Z19" t="n">
        <v>0.04963215567499857</v>
      </c>
      <c r="AA19" t="n">
        <v>0.04103438606426257</v>
      </c>
      <c r="AB19" t="n">
        <v>0.0864491235353817</v>
      </c>
      <c r="AC19" t="n">
        <v>-0.01077585967834371</v>
      </c>
      <c r="AD19" t="n">
        <v>-0.03456275782234786</v>
      </c>
      <c r="AE19" t="n">
        <v>0.07952629252207366</v>
      </c>
      <c r="AF19" t="n">
        <v>-0.06116568266072175</v>
      </c>
      <c r="AH19" t="n">
        <v>-0.01132212868577165</v>
      </c>
      <c r="AI19" t="n">
        <v>0.05752264058544121</v>
      </c>
      <c r="AJ19" t="n">
        <v>0.03852164346149412</v>
      </c>
      <c r="AL19" t="n">
        <v>-0.009665480605307919</v>
      </c>
      <c r="AM19" t="n">
        <v>0.03410502312782793</v>
      </c>
      <c r="AO19" t="n">
        <v>0.1412214413804542</v>
      </c>
      <c r="AP19" t="n">
        <v>-0.0229723184055376</v>
      </c>
      <c r="AQ19" t="n">
        <v>0.06734216428990591</v>
      </c>
      <c r="AR19" t="n">
        <v>0.08749712034969681</v>
      </c>
      <c r="AS19" t="n">
        <v>0.1495719535383224</v>
      </c>
      <c r="AT19" t="n">
        <v>0.07770796556222259</v>
      </c>
      <c r="AU19" t="n">
        <v>-0.01138128354443868</v>
      </c>
      <c r="AV19" t="n">
        <v>-0.07709214569874545</v>
      </c>
      <c r="AW19" t="n">
        <v>0.03061344297656299</v>
      </c>
      <c r="AX19" t="n">
        <v>0.157551804230974</v>
      </c>
      <c r="AY19" t="n">
        <v>0.03914731429379437</v>
      </c>
      <c r="BA19" t="n">
        <v>0.2356166452901056</v>
      </c>
      <c r="BB19" t="n">
        <v>-0.07621722660597896</v>
      </c>
      <c r="BC19" t="n">
        <v>0.14364056264657</v>
      </c>
      <c r="BD19" t="n">
        <v>0.01496996277722218</v>
      </c>
      <c r="BE19" t="n">
        <v>0.05526279865719896</v>
      </c>
      <c r="BF19" t="n">
        <v>0.1322990833801314</v>
      </c>
      <c r="BG19" t="n">
        <v>0.231838588793646</v>
      </c>
      <c r="BH19" t="n">
        <v>0.1333784543660026</v>
      </c>
      <c r="BI19" t="n">
        <v>0.1571565078356998</v>
      </c>
      <c r="BJ19" t="n">
        <v>0.08721863886658787</v>
      </c>
      <c r="BL19" t="n">
        <v>0.005911187349268543</v>
      </c>
      <c r="BM19" t="n">
        <v>0.05501869691942374</v>
      </c>
      <c r="BN19" t="n">
        <v>0.1900963544464702</v>
      </c>
      <c r="BO19" t="n">
        <v>0.1366240949620809</v>
      </c>
      <c r="BP19" t="n">
        <v>-0.02327735536568032</v>
      </c>
      <c r="BQ19" t="n">
        <v>0.2029743543914051</v>
      </c>
      <c r="BR19" t="n">
        <v>0.1991279687334937</v>
      </c>
      <c r="BS19" t="n">
        <v>0.003777116906015676</v>
      </c>
      <c r="BT19" t="n">
        <v>0.03677288200745488</v>
      </c>
      <c r="BU19" t="n">
        <v>0.1280413908439484</v>
      </c>
      <c r="BV19" t="n">
        <v>-0.04755973387667256</v>
      </c>
      <c r="BW19" t="n">
        <v>0.03775293300692817</v>
      </c>
      <c r="BX19" t="n">
        <v>-0.02256000351129195</v>
      </c>
      <c r="BY19" t="n">
        <v>0.1325629677264384</v>
      </c>
      <c r="BZ19" t="n">
        <v>0.004444835788935508</v>
      </c>
      <c r="CA19" t="n">
        <v>0.02734134132360011</v>
      </c>
      <c r="CB19" t="n">
        <v>0.1436636499625079</v>
      </c>
      <c r="CC19" t="n">
        <v>0.3931144489176941</v>
      </c>
    </row>
    <row r="20">
      <c r="A20" t="inlineStr">
        <is>
          <t>2023-09-21</t>
        </is>
      </c>
      <c r="B20" t="n">
        <v>-0.08855126338240971</v>
      </c>
      <c r="C20" t="n">
        <v>0.07911078679248496</v>
      </c>
      <c r="D20" t="n">
        <v>0.1562014296611109</v>
      </c>
      <c r="E20" t="n">
        <v>0.07140198211491167</v>
      </c>
      <c r="F20" t="n">
        <v>-0.007432298583561758</v>
      </c>
      <c r="G20" t="n">
        <v>0.2345177224659485</v>
      </c>
      <c r="H20" t="n">
        <v>0.06384531347933819</v>
      </c>
      <c r="I20" t="n">
        <v>-0.005548863870557086</v>
      </c>
      <c r="J20" t="n">
        <v>0.06842224974087019</v>
      </c>
      <c r="K20" t="n">
        <v>0.04975412140416369</v>
      </c>
      <c r="L20" t="n">
        <v>-0.0285042471020075</v>
      </c>
      <c r="M20" t="n">
        <v>0.06517474699768733</v>
      </c>
      <c r="N20" t="n">
        <v>0.007740156937529274</v>
      </c>
      <c r="O20" t="n">
        <v>0.05273271317211559</v>
      </c>
      <c r="P20" t="n">
        <v>0.06976494725264892</v>
      </c>
      <c r="Q20" t="n">
        <v>0.03717445552436316</v>
      </c>
      <c r="R20" t="n">
        <v>0.07382427573564643</v>
      </c>
      <c r="S20" t="n">
        <v>-0.0360031579394875</v>
      </c>
      <c r="U20" t="n">
        <v>0.1159787383797259</v>
      </c>
      <c r="V20" t="n">
        <v>0.1404411782504802</v>
      </c>
      <c r="W20" t="n">
        <v>0.06971276492257572</v>
      </c>
      <c r="X20" t="n">
        <v>0.1447461868699911</v>
      </c>
      <c r="Y20" t="n">
        <v>0.133980777485186</v>
      </c>
      <c r="Z20" t="n">
        <v>0.03406693114659731</v>
      </c>
      <c r="AA20" t="n">
        <v>0.02697127224487716</v>
      </c>
      <c r="AB20" t="n">
        <v>0.0627500933154066</v>
      </c>
      <c r="AC20" t="n">
        <v>-0.03751121448797778</v>
      </c>
      <c r="AD20" t="n">
        <v>-0.06140372810446004</v>
      </c>
      <c r="AE20" t="n">
        <v>0.04940281822297132</v>
      </c>
      <c r="AF20" t="n">
        <v>-0.07917327198535695</v>
      </c>
      <c r="AH20" t="n">
        <v>-0.0658372020019532</v>
      </c>
      <c r="AI20" t="n">
        <v>0.05379295125244554</v>
      </c>
      <c r="AJ20" t="n">
        <v>0.01061100141205751</v>
      </c>
      <c r="AL20" t="n">
        <v>-0.03475614308436858</v>
      </c>
      <c r="AM20" t="n">
        <v>-0.006003476795999108</v>
      </c>
      <c r="AO20" t="n">
        <v>0.1373971021238143</v>
      </c>
      <c r="AP20" t="n">
        <v>-0.04575071380302398</v>
      </c>
      <c r="AQ20" t="n">
        <v>0.02214030863191097</v>
      </c>
      <c r="AR20" t="n">
        <v>0.08164018973649112</v>
      </c>
      <c r="AS20" t="n">
        <v>0.1366875315943392</v>
      </c>
      <c r="AT20" t="n">
        <v>0.05133884057989846</v>
      </c>
      <c r="AU20" t="n">
        <v>-0.02104591314740489</v>
      </c>
      <c r="AV20" t="n">
        <v>-0.1090727749451871</v>
      </c>
      <c r="AW20" t="n">
        <v>0.01021804827068529</v>
      </c>
      <c r="AX20" t="n">
        <v>0.1464019351215962</v>
      </c>
      <c r="AY20" t="n">
        <v>0.01858303796205574</v>
      </c>
      <c r="BA20" t="n">
        <v>0.2232225887820811</v>
      </c>
      <c r="BB20" t="n">
        <v>-0.1251501872695625</v>
      </c>
      <c r="BC20" t="n">
        <v>0.1219644230773909</v>
      </c>
      <c r="BD20" t="n">
        <v>-0.02137897203620709</v>
      </c>
      <c r="BE20" t="n">
        <v>0.02320517185170323</v>
      </c>
      <c r="BF20" t="n">
        <v>0.1268797834414965</v>
      </c>
      <c r="BG20" t="n">
        <v>0.2055913478166926</v>
      </c>
      <c r="BH20" t="n">
        <v>0.09205168225133598</v>
      </c>
      <c r="BI20" t="n">
        <v>0.1496657693622794</v>
      </c>
      <c r="BJ20" t="n">
        <v>0.06729487655883082</v>
      </c>
      <c r="BL20" t="n">
        <v>0.00320965042610033</v>
      </c>
      <c r="BM20" t="n">
        <v>0.03968214364346578</v>
      </c>
      <c r="BN20" t="n">
        <v>0.151558157340107</v>
      </c>
      <c r="BO20" t="n">
        <v>0.1190201653273324</v>
      </c>
      <c r="BP20" t="n">
        <v>-0.05090709288564199</v>
      </c>
      <c r="BQ20" t="n">
        <v>0.169380668622344</v>
      </c>
      <c r="BR20" t="n">
        <v>0.1692547214431526</v>
      </c>
      <c r="BS20" t="n">
        <v>-0.02875199891072777</v>
      </c>
      <c r="BT20" t="n">
        <v>0.0536486125996587</v>
      </c>
      <c r="BU20" t="n">
        <v>0.1071664481178505</v>
      </c>
      <c r="BV20" t="n">
        <v>-0.09182241200875507</v>
      </c>
      <c r="BW20" t="n">
        <v>0.01671685153240565</v>
      </c>
      <c r="BX20" t="n">
        <v>-0.04102018367318838</v>
      </c>
      <c r="BY20" t="n">
        <v>0.1166000552623045</v>
      </c>
      <c r="BZ20" t="n">
        <v>0.00115304421088025</v>
      </c>
      <c r="CA20" t="n">
        <v>-0.002021472051572437</v>
      </c>
      <c r="CB20" t="n">
        <v>0.1361299384615664</v>
      </c>
      <c r="CC20" t="n">
        <v>0.4137633530173639</v>
      </c>
    </row>
    <row r="21">
      <c r="A21" t="inlineStr">
        <is>
          <t>2023-10-05</t>
        </is>
      </c>
      <c r="B21" t="n">
        <v>-0.09272962487280134</v>
      </c>
      <c r="C21" t="n">
        <v>0.07473123615337407</v>
      </c>
      <c r="D21" t="n">
        <v>0.1663990541302844</v>
      </c>
      <c r="E21" t="n">
        <v>0.08426522806775494</v>
      </c>
      <c r="F21" t="n">
        <v>-0.000206521755587552</v>
      </c>
      <c r="G21" t="n">
        <v>0.2731409596515062</v>
      </c>
      <c r="H21" t="n">
        <v>0.09348962879119882</v>
      </c>
      <c r="I21" t="n">
        <v>0.01454129601696041</v>
      </c>
      <c r="J21" t="n">
        <v>0.06647643262188074</v>
      </c>
      <c r="K21" t="n">
        <v>0.04784230279438351</v>
      </c>
      <c r="L21" t="n">
        <v>-0.01974738139198895</v>
      </c>
      <c r="M21" t="n">
        <v>0.07025489471314339</v>
      </c>
      <c r="N21" t="n">
        <v>0.02284591175949968</v>
      </c>
      <c r="O21" t="n">
        <v>0.06865648929351997</v>
      </c>
      <c r="P21" t="n">
        <v>0.07777567017775699</v>
      </c>
      <c r="Q21" t="n">
        <v>0.05455466767032857</v>
      </c>
      <c r="R21" t="n">
        <v>0.079131324406994</v>
      </c>
      <c r="S21" t="n">
        <v>-0.02615209436709642</v>
      </c>
      <c r="U21" t="n">
        <v>0.09922371473748992</v>
      </c>
      <c r="V21" t="n">
        <v>0.1366418096361492</v>
      </c>
      <c r="W21" t="n">
        <v>0.07606590362004328</v>
      </c>
      <c r="X21" t="n">
        <v>0.1435391762017248</v>
      </c>
      <c r="Y21" t="n">
        <v>0.1465026270429055</v>
      </c>
      <c r="Z21" t="n">
        <v>0.04506445694260486</v>
      </c>
      <c r="AA21" t="n">
        <v>0.0308817944141575</v>
      </c>
      <c r="AB21" t="n">
        <v>0.06407680532305782</v>
      </c>
      <c r="AC21" t="n">
        <v>-0.02951983628080757</v>
      </c>
      <c r="AD21" t="n">
        <v>-0.05652928700640936</v>
      </c>
      <c r="AE21" t="n">
        <v>0.05330486351786168</v>
      </c>
      <c r="AF21" t="n">
        <v>-0.08365732199665366</v>
      </c>
      <c r="AH21" t="n">
        <v>-0.05096791708756732</v>
      </c>
      <c r="AI21" t="n">
        <v>0.07107322847032327</v>
      </c>
      <c r="AJ21" t="n">
        <v>0.007101573848991016</v>
      </c>
      <c r="AL21" t="n">
        <v>-0.02261679283530127</v>
      </c>
      <c r="AM21" t="n">
        <v>0.001539138168242138</v>
      </c>
      <c r="AO21" t="n">
        <v>0.1492525800971742</v>
      </c>
      <c r="AP21" t="n">
        <v>-0.03599447038316683</v>
      </c>
      <c r="AQ21" t="n">
        <v>0.01657605475528823</v>
      </c>
      <c r="AR21" t="n">
        <v>0.1004496023348538</v>
      </c>
      <c r="AS21" t="n">
        <v>0.1315422897268466</v>
      </c>
      <c r="AT21" t="n">
        <v>0.06111023534109261</v>
      </c>
      <c r="AU21" t="n">
        <v>-0.006925214298773019</v>
      </c>
      <c r="AV21" t="n">
        <v>-0.1022867432507125</v>
      </c>
      <c r="AW21" t="n">
        <v>0.008651331010709029</v>
      </c>
      <c r="AX21" t="n">
        <v>0.1626453495165743</v>
      </c>
      <c r="AY21" t="n">
        <v>0.01580355474117079</v>
      </c>
      <c r="BA21" t="n">
        <v>0.2068986409197315</v>
      </c>
      <c r="BB21" t="n">
        <v>-0.1134163567169918</v>
      </c>
      <c r="BC21" t="n">
        <v>0.1205635357683723</v>
      </c>
      <c r="BD21" t="n">
        <v>-0.01802634615524346</v>
      </c>
      <c r="BE21" t="n">
        <v>0.04685932776891732</v>
      </c>
      <c r="BF21" t="n">
        <v>0.1271149469351003</v>
      </c>
      <c r="BG21" t="n">
        <v>0.1985463677228532</v>
      </c>
      <c r="BH21" t="n">
        <v>0.08988250797486419</v>
      </c>
      <c r="BI21" t="n">
        <v>0.1320796331995508</v>
      </c>
      <c r="BJ21" t="n">
        <v>0.0513055062763792</v>
      </c>
      <c r="BL21" t="n">
        <v>0.005904795232076321</v>
      </c>
      <c r="BM21" t="n">
        <v>0.04261875169941454</v>
      </c>
      <c r="BN21" t="n">
        <v>0.1500278978314842</v>
      </c>
      <c r="BO21" t="n">
        <v>0.1035646462071602</v>
      </c>
      <c r="BP21" t="n">
        <v>-0.04827283750264588</v>
      </c>
      <c r="BQ21" t="n">
        <v>0.1737644659786532</v>
      </c>
      <c r="BR21" t="n">
        <v>0.1692600941602</v>
      </c>
      <c r="BS21" t="n">
        <v>-0.01375003927030027</v>
      </c>
      <c r="BT21" t="n">
        <v>0.0416657652015322</v>
      </c>
      <c r="BU21" t="n">
        <v>0.1001651150965064</v>
      </c>
      <c r="BV21" t="n">
        <v>-0.07736494085231627</v>
      </c>
      <c r="BW21" t="n">
        <v>0.0158564217752617</v>
      </c>
      <c r="BX21" t="n">
        <v>-0.05163037148934135</v>
      </c>
      <c r="BY21" t="n">
        <v>0.1131823291231608</v>
      </c>
      <c r="BZ21" t="n">
        <v>0.001367298696048014</v>
      </c>
      <c r="CA21" t="n">
        <v>0.01040911425159496</v>
      </c>
      <c r="CB21" t="n">
        <v>0.1322927823368403</v>
      </c>
      <c r="CC21" t="n">
        <v>0.3869972471201375</v>
      </c>
    </row>
    <row r="22">
      <c r="A22" t="inlineStr">
        <is>
          <t>2023-10-19</t>
        </is>
      </c>
      <c r="B22" t="n">
        <v>-0.07600207820503713</v>
      </c>
      <c r="C22" t="n">
        <v>0.09246112413415775</v>
      </c>
      <c r="D22" t="n">
        <v>0.1797694689499505</v>
      </c>
      <c r="E22" t="n">
        <v>0.0786388776713316</v>
      </c>
      <c r="F22" t="n">
        <v>-4.620926745568799e-05</v>
      </c>
      <c r="G22" t="n">
        <v>0.3119415502438776</v>
      </c>
      <c r="H22" t="n">
        <v>0.1135113734636892</v>
      </c>
      <c r="I22" t="n">
        <v>0.0229603070574429</v>
      </c>
      <c r="J22" t="n">
        <v>0.07292890229993776</v>
      </c>
      <c r="K22" t="n">
        <v>0.05520778116473024</v>
      </c>
      <c r="L22" t="n">
        <v>-0.00468369620590614</v>
      </c>
      <c r="M22" t="n">
        <v>0.06967286931781524</v>
      </c>
      <c r="N22" t="n">
        <v>0.03426034428950131</v>
      </c>
      <c r="O22" t="n">
        <v>0.09094233005189056</v>
      </c>
      <c r="P22" t="n">
        <v>0.09668122713656691</v>
      </c>
      <c r="Q22" t="n">
        <v>0.05247281029904483</v>
      </c>
      <c r="R22" t="n">
        <v>0.09632966176264457</v>
      </c>
      <c r="S22" t="n">
        <v>-0.02593304096610116</v>
      </c>
      <c r="U22" t="n">
        <v>0.1295885461981741</v>
      </c>
      <c r="V22" t="n">
        <v>0.1517702319246357</v>
      </c>
      <c r="W22" t="n">
        <v>0.08475234560632217</v>
      </c>
      <c r="X22" t="n">
        <v>0.1625643409831352</v>
      </c>
      <c r="Y22" t="n">
        <v>0.1572504846090785</v>
      </c>
      <c r="Z22" t="n">
        <v>0.05652010551084685</v>
      </c>
      <c r="AA22" t="n">
        <v>0.02586266577311425</v>
      </c>
      <c r="AB22" t="n">
        <v>0.08050651854429969</v>
      </c>
      <c r="AC22" t="n">
        <v>-0.03176184422896189</v>
      </c>
      <c r="AD22" t="n">
        <v>-0.05345110679796372</v>
      </c>
      <c r="AE22" t="n">
        <v>0.06903975439317755</v>
      </c>
      <c r="AF22" t="n">
        <v>-0.06100298125862735</v>
      </c>
      <c r="AH22" t="n">
        <v>-0.03982833937323049</v>
      </c>
      <c r="AI22" t="n">
        <v>0.08100727594363843</v>
      </c>
      <c r="AJ22" t="n">
        <v>0.02063419617228845</v>
      </c>
      <c r="AK22" t="n">
        <v>0.01028133418251942</v>
      </c>
      <c r="AL22" t="n">
        <v>-0.01818964454516769</v>
      </c>
      <c r="AM22" t="n">
        <v>0.01086061371488056</v>
      </c>
      <c r="AO22" t="n">
        <v>0.1518457142179068</v>
      </c>
      <c r="AP22" t="n">
        <v>-0.03588675688113008</v>
      </c>
      <c r="AQ22" t="n">
        <v>0.05021824590581736</v>
      </c>
      <c r="AR22" t="n">
        <v>0.1154993645918241</v>
      </c>
      <c r="AS22" t="n">
        <v>0.1404149899538334</v>
      </c>
      <c r="AT22" t="n">
        <v>0.04934866499910129</v>
      </c>
      <c r="AU22" t="n">
        <v>-8.194116149518038e-05</v>
      </c>
      <c r="AV22" t="n">
        <v>-0.1006525370322591</v>
      </c>
      <c r="AW22" t="n">
        <v>0.02322590062960206</v>
      </c>
      <c r="AX22" t="n">
        <v>0.1695598280918664</v>
      </c>
      <c r="AY22" t="n">
        <v>0.02605838051798259</v>
      </c>
      <c r="BA22" t="n">
        <v>0.2349772679291213</v>
      </c>
      <c r="BB22" t="n">
        <v>-0.09802784332468251</v>
      </c>
      <c r="BC22" t="n">
        <v>0.1360546201349502</v>
      </c>
      <c r="BD22" t="n">
        <v>-0.006097527115182189</v>
      </c>
      <c r="BE22" t="n">
        <v>0.07094924812793213</v>
      </c>
      <c r="BF22" t="n">
        <v>0.1337541617901787</v>
      </c>
      <c r="BG22" t="n">
        <v>0.1947711917927579</v>
      </c>
      <c r="BH22" t="n">
        <v>0.09787750366346848</v>
      </c>
      <c r="BI22" t="n">
        <v>0.1458651662125192</v>
      </c>
      <c r="BJ22" t="n">
        <v>0.08029613672791602</v>
      </c>
      <c r="BL22" t="n">
        <v>0.02112405412510077</v>
      </c>
      <c r="BM22" t="n">
        <v>0.0608543167193456</v>
      </c>
      <c r="BN22" t="n">
        <v>0.1612967486467454</v>
      </c>
      <c r="BO22" t="n">
        <v>0.1045966502235316</v>
      </c>
      <c r="BP22" t="n">
        <v>-0.04329877564947726</v>
      </c>
      <c r="BQ22" t="n">
        <v>0.1864227001835945</v>
      </c>
      <c r="BR22" t="n">
        <v>0.1901322260407738</v>
      </c>
      <c r="BS22" t="n">
        <v>-0.02153663294814123</v>
      </c>
      <c r="BT22" t="n">
        <v>0.07504944841825223</v>
      </c>
      <c r="BU22" t="n">
        <v>0.1247233817464239</v>
      </c>
      <c r="BV22" t="n">
        <v>-0.07207590159559962</v>
      </c>
      <c r="BW22" t="n">
        <v>0.02700091625692558</v>
      </c>
      <c r="BX22" t="n">
        <v>-0.05367249256614326</v>
      </c>
      <c r="BY22" t="n">
        <v>0.1387511873306067</v>
      </c>
      <c r="BZ22" t="n">
        <v>0.0175158827312647</v>
      </c>
      <c r="CA22" t="n">
        <v>0.01957330791624545</v>
      </c>
      <c r="CB22" t="n">
        <v>0.1388643529765252</v>
      </c>
      <c r="CC22" t="n">
        <v>0.4339311289386316</v>
      </c>
    </row>
    <row r="23">
      <c r="A23" t="inlineStr">
        <is>
          <t>2023-11-02</t>
        </is>
      </c>
      <c r="B23" t="n">
        <v>-0.02237462617494002</v>
      </c>
      <c r="C23" t="n">
        <v>0.1322326333610613</v>
      </c>
      <c r="D23" t="n">
        <v>0.2181343769445878</v>
      </c>
      <c r="E23" t="n">
        <v>0.0795546197556154</v>
      </c>
      <c r="F23" t="n">
        <v>0.04153926655382723</v>
      </c>
      <c r="G23" t="n">
        <v>0.4071408038742543</v>
      </c>
      <c r="H23" t="n">
        <v>0.1963439592600882</v>
      </c>
      <c r="I23" t="n">
        <v>0.03330171721835917</v>
      </c>
      <c r="J23" t="n">
        <v>0.1419785809302656</v>
      </c>
      <c r="K23" t="n">
        <v>0.1034458866675285</v>
      </c>
      <c r="L23" t="n">
        <v>0.009958260501881533</v>
      </c>
      <c r="M23" t="n">
        <v>0.1137531957664994</v>
      </c>
      <c r="N23" t="n">
        <v>0.07176803821178801</v>
      </c>
      <c r="O23" t="n">
        <v>0.1626887509519022</v>
      </c>
      <c r="P23" t="n">
        <v>0.1228197857972306</v>
      </c>
      <c r="Q23" t="n">
        <v>0.07751165336810195</v>
      </c>
      <c r="R23" t="n">
        <v>0.1457572029559946</v>
      </c>
      <c r="S23" t="n">
        <v>-0.009176043132675726</v>
      </c>
      <c r="U23" t="n">
        <v>0.1654290327343964</v>
      </c>
      <c r="V23" t="n">
        <v>0.2041752649539104</v>
      </c>
      <c r="W23" t="n">
        <v>0.117010815445993</v>
      </c>
      <c r="X23" t="n">
        <v>0.2027243957321307</v>
      </c>
      <c r="Y23" t="n">
        <v>0.2143783507743386</v>
      </c>
      <c r="Z23" t="n">
        <v>0.1126851380377896</v>
      </c>
      <c r="AA23" t="n">
        <v>0.058241309790662</v>
      </c>
      <c r="AB23" t="n">
        <v>0.1366343418332367</v>
      </c>
      <c r="AC23" t="n">
        <v>-0.02042787957798664</v>
      </c>
      <c r="AD23" t="n">
        <v>0.008569545415384461</v>
      </c>
      <c r="AE23" t="n">
        <v>0.09362072913282149</v>
      </c>
      <c r="AF23" t="n">
        <v>-0.02751774285156872</v>
      </c>
      <c r="AH23" t="n">
        <v>-0.03683736822096362</v>
      </c>
      <c r="AI23" t="n">
        <v>0.1597262956839527</v>
      </c>
      <c r="AJ23" t="n">
        <v>0.08986392690997658</v>
      </c>
      <c r="AK23" t="n">
        <v>0.06413111384953529</v>
      </c>
      <c r="AL23" t="n">
        <v>0.001399834987958037</v>
      </c>
      <c r="AM23" t="n">
        <v>0.0128822798298891</v>
      </c>
      <c r="AO23" t="n">
        <v>0.1964262719446872</v>
      </c>
      <c r="AP23" t="n">
        <v>-0.01563814862892732</v>
      </c>
      <c r="AQ23" t="n">
        <v>0.08895433019085752</v>
      </c>
      <c r="AR23" t="n">
        <v>0.1465438565296231</v>
      </c>
      <c r="AS23" t="n">
        <v>0.1803568443898289</v>
      </c>
      <c r="AT23" t="n">
        <v>0.08365714978012617</v>
      </c>
      <c r="AU23" t="n">
        <v>0.01887956694135751</v>
      </c>
      <c r="AV23" t="n">
        <v>-0.08002041698668427</v>
      </c>
      <c r="AW23" t="n">
        <v>0.0562175587112892</v>
      </c>
      <c r="AX23" t="n">
        <v>0.2190190759592583</v>
      </c>
      <c r="AY23" t="n">
        <v>0.03674636111983665</v>
      </c>
      <c r="BA23" t="n">
        <v>0.2863275029229992</v>
      </c>
      <c r="BB23" t="n">
        <v>-0.08671782553519858</v>
      </c>
      <c r="BC23" t="n">
        <v>0.1890197171329333</v>
      </c>
      <c r="BD23" t="n">
        <v>0.0206509627297764</v>
      </c>
      <c r="BE23" t="n">
        <v>0.1028990143119928</v>
      </c>
      <c r="BF23" t="n">
        <v>0.1787767402531142</v>
      </c>
      <c r="BG23" t="n">
        <v>0.232365510137265</v>
      </c>
      <c r="BH23" t="n">
        <v>0.1497626613844261</v>
      </c>
      <c r="BI23" t="n">
        <v>0.17500798498985</v>
      </c>
      <c r="BJ23" t="n">
        <v>0.1049870367754329</v>
      </c>
      <c r="BL23" t="n">
        <v>0.07856553242127484</v>
      </c>
      <c r="BM23" t="n">
        <v>0.1169079468476908</v>
      </c>
      <c r="BN23" t="n">
        <v>0.2249280849138271</v>
      </c>
      <c r="BO23" t="n">
        <v>0.1328598701612673</v>
      </c>
      <c r="BP23" t="n">
        <v>-0.009228871809281225</v>
      </c>
      <c r="BQ23" t="n">
        <v>0.2270301057758006</v>
      </c>
      <c r="BR23" t="n">
        <v>0.2290175929428022</v>
      </c>
      <c r="BS23" t="n">
        <v>-0.001946180880817661</v>
      </c>
      <c r="BT23" t="n">
        <v>0.1310824762281397</v>
      </c>
      <c r="BU23" t="n">
        <v>0.1616882651389291</v>
      </c>
      <c r="BV23" t="n">
        <v>-0.04994880102678667</v>
      </c>
      <c r="BW23" t="n">
        <v>0.04437279684208884</v>
      </c>
      <c r="BX23" t="n">
        <v>-0.004541794836127933</v>
      </c>
      <c r="BY23" t="n">
        <v>0.1839967191928995</v>
      </c>
      <c r="BZ23" t="n">
        <v>0.04160742362842318</v>
      </c>
      <c r="CA23" t="n">
        <v>0.05176017820979517</v>
      </c>
      <c r="CB23" t="n">
        <v>0.2294067897595435</v>
      </c>
      <c r="CC23" t="n">
        <v>0.5253674822475931</v>
      </c>
    </row>
    <row r="24">
      <c r="A24" t="inlineStr">
        <is>
          <t>2023-11-16</t>
        </is>
      </c>
      <c r="B24" t="n">
        <v>0.01955348227944609</v>
      </c>
      <c r="C24" t="n">
        <v>0.1703524182772826</v>
      </c>
      <c r="D24" t="n">
        <v>0.2540545426983594</v>
      </c>
      <c r="E24" t="n">
        <v>0.1096709334568684</v>
      </c>
      <c r="F24" t="n">
        <v>0.06583785055259295</v>
      </c>
      <c r="G24" t="n">
        <v>0.4424742121040606</v>
      </c>
      <c r="H24" t="n">
        <v>0.2577403451439677</v>
      </c>
      <c r="I24" t="n">
        <v>0.05539913527882301</v>
      </c>
      <c r="J24" t="n">
        <v>0.1770233487008623</v>
      </c>
      <c r="K24" t="n">
        <v>0.1388528053255049</v>
      </c>
      <c r="L24" t="n">
        <v>0.03903888538629574</v>
      </c>
      <c r="M24" t="n">
        <v>0.1418229887480604</v>
      </c>
      <c r="N24" t="n">
        <v>0.1116881749076448</v>
      </c>
      <c r="O24" t="n">
        <v>0.1985262383167681</v>
      </c>
      <c r="P24" t="n">
        <v>0.1498150101255111</v>
      </c>
      <c r="Q24" t="n">
        <v>0.106292388123425</v>
      </c>
      <c r="R24" t="n">
        <v>0.1800080986412267</v>
      </c>
      <c r="S24" t="n">
        <v>0.01665583911337865</v>
      </c>
      <c r="U24" t="n">
        <v>0.1888817252067378</v>
      </c>
      <c r="V24" t="n">
        <v>0.2326286541170626</v>
      </c>
      <c r="W24" t="n">
        <v>0.1522501769652265</v>
      </c>
      <c r="X24" t="n">
        <v>0.2294437786702643</v>
      </c>
      <c r="Y24" t="n">
        <v>0.2691951737684342</v>
      </c>
      <c r="Z24" t="n">
        <v>0.1492598882777341</v>
      </c>
      <c r="AA24" t="n">
        <v>0.09998469513704555</v>
      </c>
      <c r="AB24" t="n">
        <v>0.1922131355369481</v>
      </c>
      <c r="AC24" t="n">
        <v>0.001179471557575917</v>
      </c>
      <c r="AD24" t="n">
        <v>0.04777194023430176</v>
      </c>
      <c r="AE24" t="n">
        <v>0.1364193692425988</v>
      </c>
      <c r="AF24" t="n">
        <v>0.01468236213527341</v>
      </c>
      <c r="AH24" t="n">
        <v>-0.0008228123954725497</v>
      </c>
      <c r="AI24" t="n">
        <v>0.2010772097013493</v>
      </c>
      <c r="AJ24" t="n">
        <v>0.1285720620680622</v>
      </c>
      <c r="AK24" t="n">
        <v>0.09298412223580566</v>
      </c>
      <c r="AL24" t="n">
        <v>0.03675699128866228</v>
      </c>
      <c r="AM24" t="n">
        <v>0.04122631028639323</v>
      </c>
      <c r="AO24" t="n">
        <v>0.2320859576514951</v>
      </c>
      <c r="AP24" t="n">
        <v>0.00912382518482624</v>
      </c>
      <c r="AQ24" t="n">
        <v>0.1594894949449508</v>
      </c>
      <c r="AR24" t="n">
        <v>0.1775434852276476</v>
      </c>
      <c r="AS24" t="n">
        <v>0.2071236429198291</v>
      </c>
      <c r="AT24" t="n">
        <v>0.1225436044769792</v>
      </c>
      <c r="AU24" t="n">
        <v>0.04599947065125787</v>
      </c>
      <c r="AV24" t="n">
        <v>-0.04992812457709417</v>
      </c>
      <c r="AW24" t="n">
        <v>0.07906281885378297</v>
      </c>
      <c r="AX24" t="n">
        <v>0.2387969468964475</v>
      </c>
      <c r="AY24" t="n">
        <v>0.06019960887971942</v>
      </c>
      <c r="BA24" t="n">
        <v>0.3420981641564038</v>
      </c>
      <c r="BB24" t="n">
        <v>-0.0549111953376763</v>
      </c>
      <c r="BC24" t="n">
        <v>0.2344748672806409</v>
      </c>
      <c r="BD24" t="n">
        <v>0.04868694313377531</v>
      </c>
      <c r="BE24" t="n">
        <v>0.1361081305703706</v>
      </c>
      <c r="BF24" t="n">
        <v>0.2490971442498726</v>
      </c>
      <c r="BG24" t="n">
        <v>0.2974119700290649</v>
      </c>
      <c r="BH24" t="n">
        <v>0.2005492891454017</v>
      </c>
      <c r="BI24" t="n">
        <v>0.2347424333640942</v>
      </c>
      <c r="BJ24" t="n">
        <v>0.149054937043952</v>
      </c>
      <c r="BL24" t="n">
        <v>0.1082827711582233</v>
      </c>
      <c r="BM24" t="n">
        <v>0.1792096092473188</v>
      </c>
      <c r="BN24" t="n">
        <v>0.2616963153576419</v>
      </c>
      <c r="BO24" t="n">
        <v>0.1882835229899782</v>
      </c>
      <c r="BP24" t="n">
        <v>0.02728453990640323</v>
      </c>
      <c r="BQ24" t="n">
        <v>0.2621508374428805</v>
      </c>
      <c r="BR24" t="n">
        <v>0.2739082811264417</v>
      </c>
      <c r="BS24" t="n">
        <v>0.02193969091498493</v>
      </c>
      <c r="BT24" t="n">
        <v>0.1616478254272995</v>
      </c>
      <c r="BU24" t="n">
        <v>0.2045929928783088</v>
      </c>
      <c r="BV24" t="n">
        <v>-0.023807448844263</v>
      </c>
      <c r="BW24" t="n">
        <v>0.07074057049070404</v>
      </c>
      <c r="BX24" t="n">
        <v>0.04465980100772482</v>
      </c>
      <c r="BY24" t="n">
        <v>0.259683799627632</v>
      </c>
      <c r="BZ24" t="n">
        <v>0.07418497712445316</v>
      </c>
      <c r="CA24" t="n">
        <v>0.09351673667813354</v>
      </c>
      <c r="CB24" t="n">
        <v>0.2659638959842732</v>
      </c>
      <c r="CC24" t="n">
        <v>0.6220799119198619</v>
      </c>
    </row>
    <row r="25">
      <c r="A25" t="inlineStr">
        <is>
          <t>2023-12-01</t>
        </is>
      </c>
      <c r="B25" t="n">
        <v>0.04933772177040052</v>
      </c>
      <c r="C25" t="n">
        <v>0.1947391332448603</v>
      </c>
      <c r="D25" t="n">
        <v>0.2961052496608885</v>
      </c>
      <c r="E25" t="n">
        <v>0.1484307274568673</v>
      </c>
      <c r="F25" t="n">
        <v>0.1047424199122406</v>
      </c>
      <c r="G25" t="n">
        <v>0.4989604503056408</v>
      </c>
      <c r="H25" t="n">
        <v>0.2910853532528028</v>
      </c>
      <c r="I25" t="n">
        <v>0.108386555338932</v>
      </c>
      <c r="J25" t="n">
        <v>0.2046842009245864</v>
      </c>
      <c r="K25" t="n">
        <v>0.1715499720042211</v>
      </c>
      <c r="L25" t="n">
        <v>0.06865247431293242</v>
      </c>
      <c r="M25" t="n">
        <v>0.2020303170680446</v>
      </c>
      <c r="N25" t="n">
        <v>0.1412300348003748</v>
      </c>
      <c r="O25" t="n">
        <v>0.2680743165982757</v>
      </c>
      <c r="P25" t="n">
        <v>0.2166527893070731</v>
      </c>
      <c r="Q25" t="n">
        <v>0.1334047507623908</v>
      </c>
      <c r="R25" t="n">
        <v>0.2081241882169798</v>
      </c>
      <c r="S25" t="n">
        <v>0.03230630356916731</v>
      </c>
      <c r="U25" t="n">
        <v>0.2554924212002878</v>
      </c>
      <c r="V25" t="n">
        <v>0.2992677036984401</v>
      </c>
      <c r="W25" t="n">
        <v>0.1788640954567988</v>
      </c>
      <c r="X25" t="n">
        <v>0.2698147441295231</v>
      </c>
      <c r="Y25" t="n">
        <v>0.3029896127626457</v>
      </c>
      <c r="Z25" t="n">
        <v>0.184990809564487</v>
      </c>
      <c r="AA25" t="n">
        <v>0.1234884401858771</v>
      </c>
      <c r="AB25" t="n">
        <v>0.2271710974967713</v>
      </c>
      <c r="AC25" t="n">
        <v>0.02417306388682205</v>
      </c>
      <c r="AD25" t="n">
        <v>0.07455290520354452</v>
      </c>
      <c r="AE25" t="n">
        <v>0.1491549057089436</v>
      </c>
      <c r="AF25" t="n">
        <v>0.06396163216498341</v>
      </c>
      <c r="AH25" t="n">
        <v>0.01652898887834064</v>
      </c>
      <c r="AI25" t="n">
        <v>0.2301620999408378</v>
      </c>
      <c r="AJ25" t="n">
        <v>0.1780895971533247</v>
      </c>
      <c r="AK25" t="n">
        <v>0.1234811549638535</v>
      </c>
      <c r="AL25" t="n">
        <v>0.07462433709572402</v>
      </c>
      <c r="AM25" t="n">
        <v>0.07365374748740039</v>
      </c>
      <c r="AO25" t="n">
        <v>0.2765889134292807</v>
      </c>
      <c r="AP25" t="n">
        <v>0.03537352347904998</v>
      </c>
      <c r="AQ25" t="n">
        <v>0.194554500386575</v>
      </c>
      <c r="AR25" t="n">
        <v>0.1986525300461699</v>
      </c>
      <c r="AS25" t="n">
        <v>0.24990239586968</v>
      </c>
      <c r="AT25" t="n">
        <v>0.1621225434235016</v>
      </c>
      <c r="AU25" t="n">
        <v>0.09338613884677693</v>
      </c>
      <c r="AV25" t="n">
        <v>-0.0116772517462217</v>
      </c>
      <c r="AW25" t="n">
        <v>0.1121176499955994</v>
      </c>
      <c r="AX25" t="n">
        <v>0.2489978460584972</v>
      </c>
      <c r="AY25" t="n">
        <v>0.1039054034405329</v>
      </c>
      <c r="BA25" t="n">
        <v>0.3683123641546737</v>
      </c>
      <c r="BB25" t="n">
        <v>-0.04232954598937599</v>
      </c>
      <c r="BC25" t="n">
        <v>0.2421987630010509</v>
      </c>
      <c r="BD25" t="n">
        <v>0.07700730193836614</v>
      </c>
      <c r="BE25" t="n">
        <v>0.158095560058495</v>
      </c>
      <c r="BF25" t="n">
        <v>0.3042746536471541</v>
      </c>
      <c r="BG25" t="n">
        <v>0.3444287604695297</v>
      </c>
      <c r="BH25" t="n">
        <v>0.2320701556555114</v>
      </c>
      <c r="BI25" t="n">
        <v>0.287449085756291</v>
      </c>
      <c r="BJ25" t="n">
        <v>0.1779514248195491</v>
      </c>
      <c r="BK25" t="n">
        <v>0.02543360021808905</v>
      </c>
      <c r="BL25" t="n">
        <v>0.1482895163227624</v>
      </c>
      <c r="BM25" t="n">
        <v>0.2419342289566251</v>
      </c>
      <c r="BN25" t="n">
        <v>0.2969377449118706</v>
      </c>
      <c r="BO25" t="n">
        <v>0.2227180525041212</v>
      </c>
      <c r="BP25" t="n">
        <v>0.05717346636346754</v>
      </c>
      <c r="BQ25" t="n">
        <v>0.3134589118793811</v>
      </c>
      <c r="BR25" t="n">
        <v>0.314864059335445</v>
      </c>
      <c r="BS25" t="n">
        <v>0.05671415806399738</v>
      </c>
      <c r="BT25" t="n">
        <v>0.2290689059315147</v>
      </c>
      <c r="BU25" t="n">
        <v>0.2487657255523448</v>
      </c>
      <c r="BV25" t="n">
        <v>0.006518846217000718</v>
      </c>
      <c r="BW25" t="n">
        <v>0.08880941652644969</v>
      </c>
      <c r="BX25" t="n">
        <v>0.07933026912494956</v>
      </c>
      <c r="BY25" t="n">
        <v>0.2932751488714689</v>
      </c>
      <c r="BZ25" t="n">
        <v>0.1304648997484865</v>
      </c>
      <c r="CA25" t="n">
        <v>0.1295057591997342</v>
      </c>
      <c r="CB25" t="n">
        <v>0.2930492043888742</v>
      </c>
      <c r="CC25" t="n">
        <v>0.6903135365145145</v>
      </c>
    </row>
    <row r="26">
      <c r="A26" t="inlineStr">
        <is>
          <t>2023-12-15</t>
        </is>
      </c>
      <c r="B26" t="n">
        <v>0.04883660128859901</v>
      </c>
      <c r="C26" t="n">
        <v>0.2043905419444592</v>
      </c>
      <c r="D26" t="n">
        <v>0.3109310677136021</v>
      </c>
      <c r="E26" t="n">
        <v>0.1620699813684559</v>
      </c>
      <c r="F26" t="n">
        <v>0.1208866574044756</v>
      </c>
      <c r="G26" t="n">
        <v>0.5640202663851208</v>
      </c>
      <c r="H26" t="n">
        <v>0.3363042984402256</v>
      </c>
      <c r="I26" t="n">
        <v>0.1070169993051133</v>
      </c>
      <c r="J26" t="n">
        <v>0.2196795268145488</v>
      </c>
      <c r="K26" t="n">
        <v>0.1879814008854048</v>
      </c>
      <c r="L26" t="n">
        <v>0.08719235116227542</v>
      </c>
      <c r="M26" t="n">
        <v>0.2268910513286382</v>
      </c>
      <c r="N26" t="n">
        <v>0.1577151071531186</v>
      </c>
      <c r="O26" t="n">
        <v>0.3093126659345564</v>
      </c>
      <c r="P26" t="n">
        <v>0.228604569269137</v>
      </c>
      <c r="Q26" t="n">
        <v>0.1485045176433213</v>
      </c>
      <c r="R26" t="n">
        <v>0.2328397372126125</v>
      </c>
      <c r="S26" t="n">
        <v>0.05404976989999488</v>
      </c>
      <c r="U26" t="n">
        <v>0.2702439962849379</v>
      </c>
      <c r="V26" t="n">
        <v>0.3108820143245228</v>
      </c>
      <c r="W26" t="n">
        <v>0.2001445901880143</v>
      </c>
      <c r="X26" t="n">
        <v>0.297040153332079</v>
      </c>
      <c r="Y26" t="n">
        <v>0.3152175868613343</v>
      </c>
      <c r="Z26" t="n">
        <v>0.2169016152045846</v>
      </c>
      <c r="AA26" t="n">
        <v>0.1388023712009299</v>
      </c>
      <c r="AB26" t="n">
        <v>0.2438560490186719</v>
      </c>
      <c r="AC26" t="n">
        <v>0.04073187099771847</v>
      </c>
      <c r="AD26" t="n">
        <v>0.09254632972132248</v>
      </c>
      <c r="AE26" t="n">
        <v>0.1673242562860706</v>
      </c>
      <c r="AF26" t="n">
        <v>0.07031040576876024</v>
      </c>
      <c r="AG26" t="n">
        <v>0.0332018150073492</v>
      </c>
      <c r="AH26" t="n">
        <v>0.04430802332234407</v>
      </c>
      <c r="AI26" t="n">
        <v>0.2568181302504218</v>
      </c>
      <c r="AJ26" t="n">
        <v>0.1726198609223111</v>
      </c>
      <c r="AK26" t="n">
        <v>0.1351054156428229</v>
      </c>
      <c r="AL26" t="n">
        <v>0.09635467331420999</v>
      </c>
      <c r="AM26" t="n">
        <v>0.09559864847952904</v>
      </c>
      <c r="AO26" t="n">
        <v>0.3343930898635212</v>
      </c>
      <c r="AP26" t="n">
        <v>0.05218459357641203</v>
      </c>
      <c r="AQ26" t="n">
        <v>0.2261563162298883</v>
      </c>
      <c r="AR26" t="n">
        <v>0.2305433553988814</v>
      </c>
      <c r="AS26" t="n">
        <v>0.2689508442353328</v>
      </c>
      <c r="AT26" t="n">
        <v>0.1827294134998503</v>
      </c>
      <c r="AU26" t="n">
        <v>0.105628324368594</v>
      </c>
      <c r="AV26" t="n">
        <v>0.004804865011945436</v>
      </c>
      <c r="AW26" t="n">
        <v>0.1310525840094776</v>
      </c>
      <c r="AX26" t="n">
        <v>0.2492074052962057</v>
      </c>
      <c r="AY26" t="n">
        <v>0.1126029641920623</v>
      </c>
      <c r="AZ26" t="n">
        <v>0.02955384981397202</v>
      </c>
      <c r="BA26" t="n">
        <v>0.3917905526411292</v>
      </c>
      <c r="BB26" t="n">
        <v>-0.02498208777115596</v>
      </c>
      <c r="BC26" t="n">
        <v>0.2581268357388127</v>
      </c>
      <c r="BD26" t="n">
        <v>0.09774208856629163</v>
      </c>
      <c r="BE26" t="n">
        <v>0.1650371478167971</v>
      </c>
      <c r="BF26" t="n">
        <v>0.3317996051023238</v>
      </c>
      <c r="BG26" t="n">
        <v>0.3674441789813823</v>
      </c>
      <c r="BH26" t="n">
        <v>0.2586730000640707</v>
      </c>
      <c r="BI26" t="n">
        <v>0.3138325168159306</v>
      </c>
      <c r="BJ26" t="n">
        <v>0.1945289581508887</v>
      </c>
      <c r="BK26" t="n">
        <v>0.0466428643351775</v>
      </c>
      <c r="BL26" t="n">
        <v>0.1605627145764383</v>
      </c>
      <c r="BM26" t="n">
        <v>0.2524557776961713</v>
      </c>
      <c r="BN26" t="n">
        <v>0.3218587347075526</v>
      </c>
      <c r="BO26" t="n">
        <v>0.2485854068864815</v>
      </c>
      <c r="BP26" t="n">
        <v>0.06868307358467529</v>
      </c>
      <c r="BQ26" t="n">
        <v>0.320783023344537</v>
      </c>
      <c r="BR26" t="n">
        <v>0.3305844922234402</v>
      </c>
      <c r="BS26" t="n">
        <v>0.07290018628034001</v>
      </c>
      <c r="BT26" t="n">
        <v>0.23617648124171</v>
      </c>
      <c r="BU26" t="n">
        <v>0.2746628552051271</v>
      </c>
      <c r="BV26" t="n">
        <v>0.03084534067717826</v>
      </c>
      <c r="BW26" t="n">
        <v>0.1131060181416821</v>
      </c>
      <c r="BX26" t="n">
        <v>0.1042156626735944</v>
      </c>
      <c r="BY26" t="n">
        <v>0.3052745808166994</v>
      </c>
      <c r="BZ26" t="n">
        <v>0.146985989272828</v>
      </c>
      <c r="CA26" t="n">
        <v>0.1427010886039997</v>
      </c>
      <c r="CB26" t="n">
        <v>0.3253118723752448</v>
      </c>
      <c r="CC26" t="n">
        <v>0.7213886341202047</v>
      </c>
    </row>
    <row r="27">
      <c r="A27" t="inlineStr">
        <is>
          <t>2024-01-02</t>
        </is>
      </c>
      <c r="B27" t="n">
        <v>0.02974515439251579</v>
      </c>
      <c r="C27" t="n">
        <v>0.1902936981050418</v>
      </c>
      <c r="D27" t="n">
        <v>0.2886420892416126</v>
      </c>
      <c r="E27" t="n">
        <v>0.1631254660321357</v>
      </c>
      <c r="F27" t="n">
        <v>0.1146555043996571</v>
      </c>
      <c r="G27" t="n">
        <v>0.5433161828552602</v>
      </c>
      <c r="H27" t="n">
        <v>0.3227043067421766</v>
      </c>
      <c r="I27" t="n">
        <v>0.09494632229661581</v>
      </c>
      <c r="J27" t="n">
        <v>0.2351565710514156</v>
      </c>
      <c r="K27" t="n">
        <v>0.2035747902990641</v>
      </c>
      <c r="L27" t="n">
        <v>0.07779005010459539</v>
      </c>
      <c r="M27" t="n">
        <v>0.2372945238790749</v>
      </c>
      <c r="N27" t="n">
        <v>0.1274918868312549</v>
      </c>
      <c r="O27" t="n">
        <v>0.2900034695290112</v>
      </c>
      <c r="P27" t="n">
        <v>0.2150547154176119</v>
      </c>
      <c r="Q27" t="n">
        <v>0.1443684212186365</v>
      </c>
      <c r="R27" t="n">
        <v>0.2295877367859314</v>
      </c>
      <c r="S27" t="n">
        <v>0.03279607546215435</v>
      </c>
      <c r="T27" t="n">
        <v>-0.006074319935993389</v>
      </c>
      <c r="U27" t="n">
        <v>0.2732413236944351</v>
      </c>
      <c r="V27" t="n">
        <v>0.286648748125143</v>
      </c>
      <c r="W27" t="n">
        <v>0.1930971749862529</v>
      </c>
      <c r="X27" t="n">
        <v>0.2965601080787263</v>
      </c>
      <c r="Y27" t="n">
        <v>0.3418266763886488</v>
      </c>
      <c r="Z27" t="n">
        <v>0.232358936219363</v>
      </c>
      <c r="AA27" t="n">
        <v>0.1280841547634497</v>
      </c>
      <c r="AB27" t="n">
        <v>0.2023619159370817</v>
      </c>
      <c r="AC27" t="n">
        <v>0.02927784979157844</v>
      </c>
      <c r="AD27" t="n">
        <v>0.09251261342059025</v>
      </c>
      <c r="AE27" t="n">
        <v>0.1583464634304816</v>
      </c>
      <c r="AF27" t="n">
        <v>0.06605314830591147</v>
      </c>
      <c r="AG27" t="n">
        <v>0.01505819088050786</v>
      </c>
      <c r="AH27" t="n">
        <v>0.01075681752814384</v>
      </c>
      <c r="AI27" t="n">
        <v>0.2496306762316562</v>
      </c>
      <c r="AJ27" t="n">
        <v>0.1444797676793668</v>
      </c>
      <c r="AK27" t="n">
        <v>0.13640517149008</v>
      </c>
      <c r="AL27" t="n">
        <v>0.07625275462688985</v>
      </c>
      <c r="AM27" t="n">
        <v>0.07355721617633271</v>
      </c>
      <c r="AN27" t="n">
        <v>-0.0006341793673231289</v>
      </c>
      <c r="AO27" t="n">
        <v>0.3235770153797046</v>
      </c>
      <c r="AP27" t="n">
        <v>0.03670189989562944</v>
      </c>
      <c r="AQ27" t="n">
        <v>0.1731290399784244</v>
      </c>
      <c r="AR27" t="n">
        <v>0.2276560894006492</v>
      </c>
      <c r="AS27" t="n">
        <v>0.2546652094488273</v>
      </c>
      <c r="AT27" t="n">
        <v>0.1729639517686079</v>
      </c>
      <c r="AU27" t="n">
        <v>0.09004421966443288</v>
      </c>
      <c r="AV27" t="n">
        <v>-0.01237480198401564</v>
      </c>
      <c r="AW27" t="n">
        <v>0.1186784522004296</v>
      </c>
      <c r="AX27" t="n">
        <v>0.2142005241648073</v>
      </c>
      <c r="AY27" t="n">
        <v>0.1050043689165721</v>
      </c>
      <c r="AZ27" t="n">
        <v>0.03488117748231345</v>
      </c>
      <c r="BA27" t="n">
        <v>0.4207483082537371</v>
      </c>
      <c r="BB27" t="n">
        <v>-0.04711034451826668</v>
      </c>
      <c r="BC27" t="n">
        <v>0.2483989975044665</v>
      </c>
      <c r="BD27" t="n">
        <v>0.08413828984751759</v>
      </c>
      <c r="BE27" t="n">
        <v>0.1623602982997367</v>
      </c>
      <c r="BF27" t="n">
        <v>0.2900036453445873</v>
      </c>
      <c r="BG27" t="n">
        <v>0.3513394033643071</v>
      </c>
      <c r="BH27" t="n">
        <v>0.2245945290466869</v>
      </c>
      <c r="BI27" t="n">
        <v>0.2866377675120158</v>
      </c>
      <c r="BJ27" t="n">
        <v>0.1847861147206886</v>
      </c>
      <c r="BK27" t="n">
        <v>0.03839502029502961</v>
      </c>
      <c r="BL27" t="n">
        <v>0.1424698576340664</v>
      </c>
      <c r="BM27" t="n">
        <v>0.2301441463965044</v>
      </c>
      <c r="BN27" t="n">
        <v>0.2973875069516887</v>
      </c>
      <c r="BO27" t="n">
        <v>0.2233758193250979</v>
      </c>
      <c r="BP27" t="n">
        <v>0.03836336017840813</v>
      </c>
      <c r="BQ27" t="n">
        <v>0.3065497992854178</v>
      </c>
      <c r="BR27" t="n">
        <v>0.3013475708083027</v>
      </c>
      <c r="BS27" t="n">
        <v>0.0665254274457896</v>
      </c>
      <c r="BT27" t="n">
        <v>0.2073188397396084</v>
      </c>
      <c r="BU27" t="n">
        <v>0.2788405838856132</v>
      </c>
      <c r="BV27" t="n">
        <v>0.01519492515220011</v>
      </c>
      <c r="BW27" t="n">
        <v>0.1045273909489692</v>
      </c>
      <c r="BX27" t="n">
        <v>0.07544989359129706</v>
      </c>
      <c r="BY27" t="n">
        <v>0.2633618187097493</v>
      </c>
      <c r="BZ27" t="n">
        <v>0.1152432028903974</v>
      </c>
      <c r="CA27" t="n">
        <v>0.1130521449263893</v>
      </c>
      <c r="CB27" t="n">
        <v>0.3032331803362482</v>
      </c>
      <c r="CC27" t="n">
        <v>0.6977249384524196</v>
      </c>
    </row>
    <row r="28">
      <c r="A28" t="inlineStr">
        <is>
          <t>2024-01-17</t>
        </is>
      </c>
      <c r="B28" t="n">
        <v>0.05308475453445638</v>
      </c>
      <c r="C28" t="n">
        <v>0.2030979004390143</v>
      </c>
      <c r="D28" t="n">
        <v>0.3058460656998481</v>
      </c>
      <c r="E28" t="n">
        <v>0.1805720082074918</v>
      </c>
      <c r="F28" t="n">
        <v>0.1345658242836218</v>
      </c>
      <c r="G28" t="n">
        <v>0.5681674882163958</v>
      </c>
      <c r="H28" t="n">
        <v>0.3216235905466367</v>
      </c>
      <c r="I28" t="n">
        <v>0.1084214788274025</v>
      </c>
      <c r="J28" t="n">
        <v>0.2623292374963491</v>
      </c>
      <c r="K28" t="n">
        <v>0.2266185167878385</v>
      </c>
      <c r="L28" t="n">
        <v>0.09542658836774187</v>
      </c>
      <c r="M28" t="n">
        <v>0.2681089000758461</v>
      </c>
      <c r="N28" t="n">
        <v>0.1675449295881639</v>
      </c>
      <c r="O28" t="n">
        <v>0.2911091077512671</v>
      </c>
      <c r="P28" t="n">
        <v>0.2416740384886524</v>
      </c>
      <c r="Q28" t="n">
        <v>0.160728572484051</v>
      </c>
      <c r="R28" t="n">
        <v>0.2531118951634992</v>
      </c>
      <c r="S28" t="n">
        <v>0.04005574653687116</v>
      </c>
      <c r="T28" t="n">
        <v>-0.007809153689028903</v>
      </c>
      <c r="U28" t="n">
        <v>0.2936327438091348</v>
      </c>
      <c r="V28" t="n">
        <v>0.3075156436074302</v>
      </c>
      <c r="W28" t="n">
        <v>0.208722529624654</v>
      </c>
      <c r="X28" t="n">
        <v>0.3334393663723951</v>
      </c>
      <c r="Y28" t="n">
        <v>0.3852115550258834</v>
      </c>
      <c r="Z28" t="n">
        <v>0.2521614631677966</v>
      </c>
      <c r="AA28" t="n">
        <v>0.1494250879993531</v>
      </c>
      <c r="AB28" t="n">
        <v>0.2170135184328186</v>
      </c>
      <c r="AC28" t="n">
        <v>0.04040303995984273</v>
      </c>
      <c r="AD28" t="n">
        <v>0.08831424039011848</v>
      </c>
      <c r="AE28" t="n">
        <v>0.173731083684677</v>
      </c>
      <c r="AF28" t="n">
        <v>0.08810685267156515</v>
      </c>
      <c r="AG28" t="n">
        <v>0.04862279476903408</v>
      </c>
      <c r="AH28" t="n">
        <v>0.0189785589091882</v>
      </c>
      <c r="AI28" t="n">
        <v>0.2761126572541317</v>
      </c>
      <c r="AJ28" t="n">
        <v>0.1799252507864781</v>
      </c>
      <c r="AK28" t="n">
        <v>0.1623025599668912</v>
      </c>
      <c r="AL28" t="n">
        <v>0.09007442838172186</v>
      </c>
      <c r="AM28" t="n">
        <v>0.09041997350224418</v>
      </c>
      <c r="AN28" t="n">
        <v>0.005593382298564098</v>
      </c>
      <c r="AO28" t="n">
        <v>0.3337412328013254</v>
      </c>
      <c r="AP28" t="n">
        <v>0.05013823592710076</v>
      </c>
      <c r="AQ28" t="n">
        <v>0.1594425508252366</v>
      </c>
      <c r="AR28" t="n">
        <v>0.2411351809740931</v>
      </c>
      <c r="AS28" t="n">
        <v>0.2850872936243203</v>
      </c>
      <c r="AT28" t="n">
        <v>0.2107501089420563</v>
      </c>
      <c r="AU28" t="n">
        <v>0.1026807613918015</v>
      </c>
      <c r="AV28" t="n">
        <v>0.01309355772075027</v>
      </c>
      <c r="AW28" t="n">
        <v>0.1337268156463958</v>
      </c>
      <c r="AX28" t="n">
        <v>0.2430414754938091</v>
      </c>
      <c r="AY28" t="n">
        <v>0.1200885663632394</v>
      </c>
      <c r="AZ28" t="n">
        <v>0.02233592627992609</v>
      </c>
      <c r="BA28" t="n">
        <v>0.4631614560838526</v>
      </c>
      <c r="BB28" t="n">
        <v>-0.04106816375647959</v>
      </c>
      <c r="BC28" t="n">
        <v>0.2467138836213192</v>
      </c>
      <c r="BD28" t="n">
        <v>0.095409584179311</v>
      </c>
      <c r="BE28" t="n">
        <v>0.1903105241062732</v>
      </c>
      <c r="BF28" t="n">
        <v>0.2945619416772249</v>
      </c>
      <c r="BG28" t="n">
        <v>0.3522385304413145</v>
      </c>
      <c r="BH28" t="n">
        <v>0.2213694012689986</v>
      </c>
      <c r="BI28" t="n">
        <v>0.320363279167279</v>
      </c>
      <c r="BJ28" t="n">
        <v>0.2153091901341277</v>
      </c>
      <c r="BK28" t="n">
        <v>0.05449265651421964</v>
      </c>
      <c r="BL28" t="n">
        <v>0.1558621332952872</v>
      </c>
      <c r="BM28" t="n">
        <v>0.2684799089931169</v>
      </c>
      <c r="BN28" t="n">
        <v>0.3322468810443142</v>
      </c>
      <c r="BO28" t="n">
        <v>0.2443404389670927</v>
      </c>
      <c r="BP28" t="n">
        <v>0.05161686781225838</v>
      </c>
      <c r="BQ28" t="n">
        <v>0.3199638017561099</v>
      </c>
      <c r="BR28" t="n">
        <v>0.3366568014892004</v>
      </c>
      <c r="BS28" t="n">
        <v>0.09187716633580023</v>
      </c>
      <c r="BT28" t="n">
        <v>0.2437167800413969</v>
      </c>
      <c r="BU28" t="n">
        <v>0.2934579535570432</v>
      </c>
      <c r="BV28" t="n">
        <v>0.02220625054831116</v>
      </c>
      <c r="BW28" t="n">
        <v>0.122082258222288</v>
      </c>
      <c r="BX28" t="n">
        <v>0.0837716611281889</v>
      </c>
      <c r="BY28" t="n">
        <v>0.2829576416332116</v>
      </c>
      <c r="BZ28" t="n">
        <v>0.1367321644871022</v>
      </c>
      <c r="CA28" t="n">
        <v>0.1246273353869611</v>
      </c>
      <c r="CB28" t="n">
        <v>0.3158193177135642</v>
      </c>
      <c r="CC28" t="n">
        <v>0.7403720005055376</v>
      </c>
    </row>
    <row r="29">
      <c r="A29" t="inlineStr">
        <is>
          <t>2024-01-31</t>
        </is>
      </c>
      <c r="B29" t="n">
        <v>0.06607612519353823</v>
      </c>
      <c r="C29" t="n">
        <v>0.2249818196762741</v>
      </c>
      <c r="D29" t="n">
        <v>0.3287097840753948</v>
      </c>
      <c r="E29" t="n">
        <v>0.2072550380366911</v>
      </c>
      <c r="F29" t="n">
        <v>0.1280808801322679</v>
      </c>
      <c r="G29" t="n">
        <v>0.6009578339461068</v>
      </c>
      <c r="H29" t="n">
        <v>0.3746658140330263</v>
      </c>
      <c r="I29" t="n">
        <v>0.142997399204958</v>
      </c>
      <c r="J29" t="n">
        <v>0.2888513514906272</v>
      </c>
      <c r="K29" t="n">
        <v>0.2638512912767179</v>
      </c>
      <c r="L29" t="n">
        <v>0.1020262651021722</v>
      </c>
      <c r="M29" t="n">
        <v>0.3035083142220836</v>
      </c>
      <c r="N29" t="n">
        <v>0.1658240435822311</v>
      </c>
      <c r="O29" t="n">
        <v>0.2921262491834284</v>
      </c>
      <c r="P29" t="n">
        <v>0.2263048147993656</v>
      </c>
      <c r="Q29" t="n">
        <v>0.1612662544677772</v>
      </c>
      <c r="R29" t="n">
        <v>0.3064048498716934</v>
      </c>
      <c r="S29" t="n">
        <v>0.05381641000775805</v>
      </c>
      <c r="T29" t="n">
        <v>0.01909912052094431</v>
      </c>
      <c r="U29" t="n">
        <v>0.3748966354552918</v>
      </c>
      <c r="V29" t="n">
        <v>0.3563357215621636</v>
      </c>
      <c r="W29" t="n">
        <v>0.2172279554221297</v>
      </c>
      <c r="X29" t="n">
        <v>0.3744635682131487</v>
      </c>
      <c r="Y29" t="n">
        <v>0.4647931925769533</v>
      </c>
      <c r="Z29" t="n">
        <v>0.3011346247126989</v>
      </c>
      <c r="AA29" t="n">
        <v>0.1487478457915499</v>
      </c>
      <c r="AB29" t="n">
        <v>0.2699556029562307</v>
      </c>
      <c r="AC29" t="n">
        <v>0.04993913767825542</v>
      </c>
      <c r="AD29" t="n">
        <v>0.1268992841350425</v>
      </c>
      <c r="AE29" t="n">
        <v>0.2025087638410736</v>
      </c>
      <c r="AF29" t="n">
        <v>0.1218381180741208</v>
      </c>
      <c r="AG29" t="n">
        <v>0.106617191952876</v>
      </c>
      <c r="AH29" t="n">
        <v>0.002820966020309346</v>
      </c>
      <c r="AI29" t="n">
        <v>0.2980979688941201</v>
      </c>
      <c r="AJ29" t="n">
        <v>0.1962491811438554</v>
      </c>
      <c r="AK29" t="n">
        <v>0.1765079804458625</v>
      </c>
      <c r="AL29" t="n">
        <v>0.1105543664328896</v>
      </c>
      <c r="AM29" t="n">
        <v>0.1112768099316839</v>
      </c>
      <c r="AN29" t="n">
        <v>0.03748785296008261</v>
      </c>
      <c r="AO29" t="n">
        <v>0.3349916610750314</v>
      </c>
      <c r="AP29" t="n">
        <v>0.06426114945885741</v>
      </c>
      <c r="AQ29" t="n">
        <v>0.1966304223023305</v>
      </c>
      <c r="AR29" t="n">
        <v>0.3127698436603583</v>
      </c>
      <c r="AS29" t="n">
        <v>0.2988251171119758</v>
      </c>
      <c r="AT29" t="n">
        <v>0.2185758754350047</v>
      </c>
      <c r="AU29" t="n">
        <v>0.1576214218052734</v>
      </c>
      <c r="AV29" t="n">
        <v>0.006553722609839774</v>
      </c>
      <c r="AW29" t="n">
        <v>0.1548670009328874</v>
      </c>
      <c r="AX29" t="n">
        <v>0.289521086576489</v>
      </c>
      <c r="AY29" t="n">
        <v>0.1409744442514671</v>
      </c>
      <c r="AZ29" t="n">
        <v>0.06483602561901991</v>
      </c>
      <c r="BA29" t="n">
        <v>0.5455735705634264</v>
      </c>
      <c r="BB29" t="n">
        <v>-0.04076981541244984</v>
      </c>
      <c r="BC29" t="n">
        <v>0.2770866305347601</v>
      </c>
      <c r="BD29" t="n">
        <v>0.1031201541104285</v>
      </c>
      <c r="BE29" t="n">
        <v>0.1798824066532734</v>
      </c>
      <c r="BF29" t="n">
        <v>0.3161787277105716</v>
      </c>
      <c r="BG29" t="n">
        <v>0.3795723485023057</v>
      </c>
      <c r="BH29" t="n">
        <v>0.2600145340876057</v>
      </c>
      <c r="BI29" t="n">
        <v>0.3339223848014381</v>
      </c>
      <c r="BJ29" t="n">
        <v>0.2478311408337166</v>
      </c>
      <c r="BK29" t="n">
        <v>0.07884540500245496</v>
      </c>
      <c r="BL29" t="n">
        <v>0.1775488581851645</v>
      </c>
      <c r="BM29" t="n">
        <v>0.2911354622996558</v>
      </c>
      <c r="BN29" t="n">
        <v>0.396236544505588</v>
      </c>
      <c r="BO29" t="n">
        <v>0.2819530820636205</v>
      </c>
      <c r="BP29" t="n">
        <v>0.05442415082383545</v>
      </c>
      <c r="BQ29" t="n">
        <v>0.3293732015732769</v>
      </c>
      <c r="BR29" t="n">
        <v>0.3788381677047017</v>
      </c>
      <c r="BS29" t="n">
        <v>0.1065958968122738</v>
      </c>
      <c r="BT29" t="n">
        <v>0.265836773671682</v>
      </c>
      <c r="BU29" t="n">
        <v>0.3202074385100704</v>
      </c>
      <c r="BV29" t="n">
        <v>0.01794668811801481</v>
      </c>
      <c r="BW29" t="n">
        <v>0.136693425798466</v>
      </c>
      <c r="BX29" t="n">
        <v>0.08879614203697206</v>
      </c>
      <c r="BY29" t="n">
        <v>0.3156956929691421</v>
      </c>
      <c r="BZ29" t="n">
        <v>0.1454915037745614</v>
      </c>
      <c r="CA29" t="n">
        <v>0.1446968478408448</v>
      </c>
      <c r="CB29" t="n">
        <v>0.3672838683901465</v>
      </c>
      <c r="CC29" t="n">
        <v>0.8782971901326435</v>
      </c>
    </row>
    <row r="30">
      <c r="A30" t="inlineStr">
        <is>
          <t>2024-02-14</t>
        </is>
      </c>
      <c r="B30" t="n">
        <v>0.0796669340756988</v>
      </c>
      <c r="C30" t="n">
        <v>0.2457023600954324</v>
      </c>
      <c r="D30" t="n">
        <v>0.3695582610044938</v>
      </c>
      <c r="E30" t="n">
        <v>0.223630248765877</v>
      </c>
      <c r="F30" t="n">
        <v>0.1352046234889781</v>
      </c>
      <c r="G30" t="n">
        <v>0.6305597378355132</v>
      </c>
      <c r="H30" t="n">
        <v>0.4032012645275815</v>
      </c>
      <c r="I30" t="n">
        <v>0.1506777743410261</v>
      </c>
      <c r="J30" t="n">
        <v>0.3030857699380998</v>
      </c>
      <c r="K30" t="n">
        <v>0.2756519343805119</v>
      </c>
      <c r="L30" t="n">
        <v>0.1300303642293821</v>
      </c>
      <c r="M30" t="n">
        <v>0.3423456463810375</v>
      </c>
      <c r="N30" t="n">
        <v>0.1978919411258486</v>
      </c>
      <c r="O30" t="n">
        <v>0.311973896124639</v>
      </c>
      <c r="P30" t="n">
        <v>0.2412073806920372</v>
      </c>
      <c r="Q30" t="n">
        <v>0.1791227944891294</v>
      </c>
      <c r="R30" t="n">
        <v>0.316156169555188</v>
      </c>
      <c r="S30" t="n">
        <v>0.07697005024222081</v>
      </c>
      <c r="T30" t="n">
        <v>0.03534653345084138</v>
      </c>
      <c r="U30" t="n">
        <v>0.3784284587552011</v>
      </c>
      <c r="V30" t="n">
        <v>0.377822299006298</v>
      </c>
      <c r="W30" t="n">
        <v>0.2383001609279003</v>
      </c>
      <c r="X30" t="n">
        <v>0.4031648735870095</v>
      </c>
      <c r="Y30" t="n">
        <v>0.4879868033620551</v>
      </c>
      <c r="Z30" t="n">
        <v>0.3005774612194447</v>
      </c>
      <c r="AA30" t="n">
        <v>0.169923959248419</v>
      </c>
      <c r="AB30" t="n">
        <v>0.2875836447932436</v>
      </c>
      <c r="AC30" t="n">
        <v>0.07111687007485235</v>
      </c>
      <c r="AD30" t="n">
        <v>0.126707064494201</v>
      </c>
      <c r="AE30" t="n">
        <v>0.212967563467285</v>
      </c>
      <c r="AF30" t="n">
        <v>0.1324167182903588</v>
      </c>
      <c r="AG30" t="n">
        <v>0.1411569385801625</v>
      </c>
      <c r="AH30" t="n">
        <v>0.02189603722715061</v>
      </c>
      <c r="AI30" t="n">
        <v>0.3084024108042898</v>
      </c>
      <c r="AJ30" t="n">
        <v>0.2052598588063355</v>
      </c>
      <c r="AK30" t="n">
        <v>0.2000499922469874</v>
      </c>
      <c r="AL30" t="n">
        <v>0.1281426568914801</v>
      </c>
      <c r="AM30" t="n">
        <v>0.1281710594861107</v>
      </c>
      <c r="AN30" t="n">
        <v>0.05349869536356389</v>
      </c>
      <c r="AO30" t="n">
        <v>0.3592587645630767</v>
      </c>
      <c r="AP30" t="n">
        <v>0.08715349211923717</v>
      </c>
      <c r="AQ30" t="n">
        <v>0.2046747514497025</v>
      </c>
      <c r="AR30" t="n">
        <v>0.3332736491412676</v>
      </c>
      <c r="AS30" t="n">
        <v>0.3253591121944304</v>
      </c>
      <c r="AT30" t="n">
        <v>0.2568875016029259</v>
      </c>
      <c r="AU30" t="n">
        <v>0.1899800396476969</v>
      </c>
      <c r="AV30" t="n">
        <v>0.02129070920230469</v>
      </c>
      <c r="AW30" t="n">
        <v>0.1741619807256884</v>
      </c>
      <c r="AX30" t="n">
        <v>0.3202546004877072</v>
      </c>
      <c r="AY30" t="n">
        <v>0.1605239088484192</v>
      </c>
      <c r="AZ30" t="n">
        <v>0.08539320200976963</v>
      </c>
      <c r="BA30" t="n">
        <v>0.5737334456118361</v>
      </c>
      <c r="BB30" t="n">
        <v>-0.0264665817901939</v>
      </c>
      <c r="BC30" t="n">
        <v>0.3119200157493347</v>
      </c>
      <c r="BD30" t="n">
        <v>0.1201558625126331</v>
      </c>
      <c r="BE30" t="n">
        <v>0.2083291718474782</v>
      </c>
      <c r="BF30" t="n">
        <v>0.3291220796497596</v>
      </c>
      <c r="BG30" t="n">
        <v>0.4015280495671623</v>
      </c>
      <c r="BH30" t="n">
        <v>0.2708945880496292</v>
      </c>
      <c r="BI30" t="n">
        <v>0.3637115702675615</v>
      </c>
      <c r="BJ30" t="n">
        <v>0.2690623216530923</v>
      </c>
      <c r="BK30" t="n">
        <v>0.09643011575083715</v>
      </c>
      <c r="BL30" t="n">
        <v>0.2005487783514572</v>
      </c>
      <c r="BM30" t="n">
        <v>0.3056150371105695</v>
      </c>
      <c r="BN30" t="n">
        <v>0.4259901592573789</v>
      </c>
      <c r="BO30" t="n">
        <v>0.3113068476470762</v>
      </c>
      <c r="BP30" t="n">
        <v>0.07412114128764014</v>
      </c>
      <c r="BQ30" t="n">
        <v>0.3643870315762423</v>
      </c>
      <c r="BR30" t="n">
        <v>0.4022748286531859</v>
      </c>
      <c r="BS30" t="n">
        <v>0.1250700766488542</v>
      </c>
      <c r="BT30" t="n">
        <v>0.3088091128194286</v>
      </c>
      <c r="BU30" t="n">
        <v>0.3397106076796197</v>
      </c>
      <c r="BV30" t="n">
        <v>0.03835457388722885</v>
      </c>
      <c r="BW30" t="n">
        <v>0.166228676623871</v>
      </c>
      <c r="BX30" t="n">
        <v>0.09406407277008522</v>
      </c>
      <c r="BY30" t="n">
        <v>0.3270129566346831</v>
      </c>
      <c r="BZ30" t="n">
        <v>0.1608275714246266</v>
      </c>
      <c r="CA30" t="n">
        <v>0.1764432075067821</v>
      </c>
      <c r="CB30" t="n">
        <v>0.403871598669169</v>
      </c>
      <c r="CC30" t="n">
        <v>0.9013718865451674</v>
      </c>
    </row>
    <row r="31">
      <c r="A31" t="inlineStr">
        <is>
          <t>2024-02-29</t>
        </is>
      </c>
      <c r="B31" t="n">
        <v>0.1020259080863934</v>
      </c>
      <c r="C31" t="n">
        <v>0.2608770906925371</v>
      </c>
      <c r="D31" t="n">
        <v>0.4064017525565373</v>
      </c>
      <c r="E31" t="n">
        <v>0.2446178545206266</v>
      </c>
      <c r="F31" t="n">
        <v>0.1447682842510176</v>
      </c>
      <c r="G31" t="n">
        <v>0.6641138575046521</v>
      </c>
      <c r="H31" t="n">
        <v>0.4218188645221375</v>
      </c>
      <c r="I31" t="n">
        <v>0.1683179619000783</v>
      </c>
      <c r="J31" t="n">
        <v>0.3092466440766712</v>
      </c>
      <c r="K31" t="n">
        <v>0.2790523360839072</v>
      </c>
      <c r="L31" t="n">
        <v>0.1429740409445288</v>
      </c>
      <c r="M31" t="n">
        <v>0.353022132491702</v>
      </c>
      <c r="N31" t="n">
        <v>0.2252103536130092</v>
      </c>
      <c r="O31" t="n">
        <v>0.3576652790930201</v>
      </c>
      <c r="P31" t="n">
        <v>0.2770195124231432</v>
      </c>
      <c r="Q31" t="n">
        <v>0.2014718697480173</v>
      </c>
      <c r="R31" t="n">
        <v>0.317912397849476</v>
      </c>
      <c r="S31" t="n">
        <v>0.09048487459859222</v>
      </c>
      <c r="T31" t="n">
        <v>0.04070099615627276</v>
      </c>
      <c r="U31" t="n">
        <v>0.3733863366668679</v>
      </c>
      <c r="V31" t="n">
        <v>0.3939371347543732</v>
      </c>
      <c r="W31" t="n">
        <v>0.2506459267173324</v>
      </c>
      <c r="X31" t="n">
        <v>0.4159606803827973</v>
      </c>
      <c r="Y31" t="n">
        <v>0.4955592098199748</v>
      </c>
      <c r="Z31" t="n">
        <v>0.288823809814521</v>
      </c>
      <c r="AA31" t="n">
        <v>0.1986161781567592</v>
      </c>
      <c r="AB31" t="n">
        <v>0.2956707928989573</v>
      </c>
      <c r="AC31" t="n">
        <v>0.08155886276520063</v>
      </c>
      <c r="AD31" t="n">
        <v>0.1448274915905159</v>
      </c>
      <c r="AE31" t="n">
        <v>0.2266495906055019</v>
      </c>
      <c r="AF31" t="n">
        <v>0.136669688632761</v>
      </c>
      <c r="AG31" t="n">
        <v>0.1655946398899941</v>
      </c>
      <c r="AH31" t="n">
        <v>0.04595498696993472</v>
      </c>
      <c r="AI31" t="n">
        <v>0.3292634577741511</v>
      </c>
      <c r="AJ31" t="n">
        <v>0.1948312903808889</v>
      </c>
      <c r="AK31" t="n">
        <v>0.2102254110083692</v>
      </c>
      <c r="AL31" t="n">
        <v>0.1497354463513574</v>
      </c>
      <c r="AM31" t="n">
        <v>0.1560204538089323</v>
      </c>
      <c r="AN31" t="n">
        <v>0.07927678663239934</v>
      </c>
      <c r="AO31" t="n">
        <v>0.3805457571547766</v>
      </c>
      <c r="AP31" t="n">
        <v>0.1026500468844278</v>
      </c>
      <c r="AQ31" t="n">
        <v>0.2230339006950826</v>
      </c>
      <c r="AR31" t="n">
        <v>0.3752975056614836</v>
      </c>
      <c r="AS31" t="n">
        <v>0.3179066198604426</v>
      </c>
      <c r="AT31" t="n">
        <v>0.2615430805582728</v>
      </c>
      <c r="AU31" t="n">
        <v>0.2050274431244445</v>
      </c>
      <c r="AV31" t="n">
        <v>0.04333588998416138</v>
      </c>
      <c r="AW31" t="n">
        <v>0.1873808021831702</v>
      </c>
      <c r="AX31" t="n">
        <v>0.3416348320375966</v>
      </c>
      <c r="AY31" t="n">
        <v>0.1649418579878628</v>
      </c>
      <c r="AZ31" t="n">
        <v>0.091108481775243</v>
      </c>
      <c r="BA31" t="n">
        <v>0.5751589354960842</v>
      </c>
      <c r="BB31" t="n">
        <v>-0.008715831067537039</v>
      </c>
      <c r="BC31" t="n">
        <v>0.324825215909176</v>
      </c>
      <c r="BD31" t="n">
        <v>0.1274533291947311</v>
      </c>
      <c r="BE31" t="n">
        <v>0.2248562927122568</v>
      </c>
      <c r="BF31" t="n">
        <v>0.3474248260274457</v>
      </c>
      <c r="BG31" t="n">
        <v>0.4024601224898772</v>
      </c>
      <c r="BH31" t="n">
        <v>0.29232983744174</v>
      </c>
      <c r="BI31" t="n">
        <v>0.382624368577132</v>
      </c>
      <c r="BJ31" t="n">
        <v>0.2726049582162704</v>
      </c>
      <c r="BK31" t="n">
        <v>0.1105879236686689</v>
      </c>
      <c r="BL31" t="n">
        <v>0.2252820698206859</v>
      </c>
      <c r="BM31" t="n">
        <v>0.3220870671227385</v>
      </c>
      <c r="BN31" t="n">
        <v>0.4376438575102912</v>
      </c>
      <c r="BO31" t="n">
        <v>0.3187350299647991</v>
      </c>
      <c r="BP31" t="n">
        <v>0.08352275734037962</v>
      </c>
      <c r="BQ31" t="n">
        <v>0.3762712222067675</v>
      </c>
      <c r="BR31" t="n">
        <v>0.4220442861558746</v>
      </c>
      <c r="BS31" t="n">
        <v>0.1362949580231061</v>
      </c>
      <c r="BT31" t="n">
        <v>0.3355845767873602</v>
      </c>
      <c r="BU31" t="n">
        <v>0.3510902031503771</v>
      </c>
      <c r="BV31" t="n">
        <v>0.06057356024002414</v>
      </c>
      <c r="BW31" t="n">
        <v>0.1772887355852608</v>
      </c>
      <c r="BX31" t="n">
        <v>0.1093366592498917</v>
      </c>
      <c r="BY31" t="n">
        <v>0.3463305845491067</v>
      </c>
      <c r="BZ31" t="n">
        <v>0.1608083410508736</v>
      </c>
      <c r="CA31" t="n">
        <v>0.1972506236067308</v>
      </c>
      <c r="CB31" t="n">
        <v>0.4107648136408273</v>
      </c>
      <c r="CC31" t="n">
        <v>0.8830352449767183</v>
      </c>
    </row>
    <row r="32">
      <c r="A32" t="inlineStr">
        <is>
          <t>2024-03-14</t>
        </is>
      </c>
      <c r="B32" t="n">
        <v>0.1350896118507081</v>
      </c>
      <c r="C32" t="n">
        <v>0.3014614239431366</v>
      </c>
      <c r="D32" t="n">
        <v>0.4303531905006341</v>
      </c>
      <c r="E32" t="n">
        <v>0.2762558623949307</v>
      </c>
      <c r="F32" t="n">
        <v>0.1881267411606615</v>
      </c>
      <c r="G32" t="n">
        <v>0.7113533587389254</v>
      </c>
      <c r="H32" t="n">
        <v>0.4650746325073776</v>
      </c>
      <c r="I32" t="n">
        <v>0.2020034067927354</v>
      </c>
      <c r="J32" t="n">
        <v>0.3452539920639666</v>
      </c>
      <c r="K32" t="n">
        <v>0.3142292699089437</v>
      </c>
      <c r="L32" t="n">
        <v>0.1665393022660386</v>
      </c>
      <c r="M32" t="n">
        <v>0.3615328582064303</v>
      </c>
      <c r="N32" t="n">
        <v>0.2593276199631485</v>
      </c>
      <c r="O32" t="n">
        <v>0.3929663747703793</v>
      </c>
      <c r="P32" t="n">
        <v>0.3092264287632696</v>
      </c>
      <c r="Q32" t="n">
        <v>0.2381438969126835</v>
      </c>
      <c r="R32" t="n">
        <v>0.3940026151883596</v>
      </c>
      <c r="S32" t="n">
        <v>0.1161825500725535</v>
      </c>
      <c r="T32" t="n">
        <v>0.09043862265460256</v>
      </c>
      <c r="U32" t="n">
        <v>0.4049968966835729</v>
      </c>
      <c r="V32" t="n">
        <v>0.4459180491047952</v>
      </c>
      <c r="W32" t="n">
        <v>0.2762321361447033</v>
      </c>
      <c r="X32" t="n">
        <v>0.4203702269578209</v>
      </c>
      <c r="Y32" t="n">
        <v>0.5635353519465836</v>
      </c>
      <c r="Z32" t="n">
        <v>0.3126016054147873</v>
      </c>
      <c r="AA32" t="n">
        <v>0.2381235126466561</v>
      </c>
      <c r="AB32" t="n">
        <v>0.3499642485952663</v>
      </c>
      <c r="AC32" t="n">
        <v>0.09425378048154331</v>
      </c>
      <c r="AD32" t="n">
        <v>0.1974308471556607</v>
      </c>
      <c r="AE32" t="n">
        <v>0.253636922601002</v>
      </c>
      <c r="AF32" t="n">
        <v>0.1967444265790181</v>
      </c>
      <c r="AG32" t="n">
        <v>0.2250835808178842</v>
      </c>
      <c r="AH32" t="n">
        <v>0.06890664566485993</v>
      </c>
      <c r="AI32" t="n">
        <v>0.3501120721936546</v>
      </c>
      <c r="AJ32" t="n">
        <v>0.2150674890001956</v>
      </c>
      <c r="AK32" t="n">
        <v>0.2228311249291062</v>
      </c>
      <c r="AL32" t="n">
        <v>0.1746253520395367</v>
      </c>
      <c r="AM32" t="n">
        <v>0.1897552000490264</v>
      </c>
      <c r="AN32" t="n">
        <v>0.1320280136686267</v>
      </c>
      <c r="AO32" t="n">
        <v>0.4235546275630826</v>
      </c>
      <c r="AP32" t="n">
        <v>0.1196699959575049</v>
      </c>
      <c r="AQ32" t="n">
        <v>0.2728919187191621</v>
      </c>
      <c r="AR32" t="n">
        <v>0.4106009332679301</v>
      </c>
      <c r="AS32" t="n">
        <v>0.3532417838939002</v>
      </c>
      <c r="AT32" t="n">
        <v>0.2748385525385251</v>
      </c>
      <c r="AU32" t="n">
        <v>0.24684749531165</v>
      </c>
      <c r="AV32" t="n">
        <v>0.06899169008310246</v>
      </c>
      <c r="AW32" t="n">
        <v>0.2136380305926346</v>
      </c>
      <c r="AX32" t="n">
        <v>0.3715242230720304</v>
      </c>
      <c r="AY32" t="n">
        <v>0.1836559942122569</v>
      </c>
      <c r="AZ32" t="n">
        <v>0.1346283082717363</v>
      </c>
      <c r="BA32" t="n">
        <v>0.6408434040473288</v>
      </c>
      <c r="BB32" t="n">
        <v>0.01625790987679987</v>
      </c>
      <c r="BC32" t="n">
        <v>0.3558201801478595</v>
      </c>
      <c r="BD32" t="n">
        <v>0.1451023131709102</v>
      </c>
      <c r="BE32" t="n">
        <v>0.2504567097117514</v>
      </c>
      <c r="BF32" t="n">
        <v>0.4087268467105838</v>
      </c>
      <c r="BG32" t="n">
        <v>0.4475393484057508</v>
      </c>
      <c r="BH32" t="n">
        <v>0.3325864138695982</v>
      </c>
      <c r="BI32" t="n">
        <v>0.4262670266704165</v>
      </c>
      <c r="BJ32" t="n">
        <v>0.3190627124640717</v>
      </c>
      <c r="BK32" t="n">
        <v>0.1353531844083045</v>
      </c>
      <c r="BL32" t="n">
        <v>0.2482532813303806</v>
      </c>
      <c r="BM32" t="n">
        <v>0.3347639823108945</v>
      </c>
      <c r="BN32" t="n">
        <v>0.4848236404073127</v>
      </c>
      <c r="BO32" t="n">
        <v>0.3551919088856712</v>
      </c>
      <c r="BP32" t="n">
        <v>0.08794950100743293</v>
      </c>
      <c r="BQ32" t="n">
        <v>0.4389373441089366</v>
      </c>
      <c r="BR32" t="n">
        <v>0.4763696386535616</v>
      </c>
      <c r="BS32" t="n">
        <v>0.1379731001688356</v>
      </c>
      <c r="BT32" t="n">
        <v>0.3616219501009312</v>
      </c>
      <c r="BU32" t="n">
        <v>0.3865720010344604</v>
      </c>
      <c r="BV32" t="n">
        <v>0.08173201746639913</v>
      </c>
      <c r="BW32" t="n">
        <v>0.1999370266753724</v>
      </c>
      <c r="BX32" t="n">
        <v>0.1680105633313309</v>
      </c>
      <c r="BY32" t="n">
        <v>0.4102491588074868</v>
      </c>
      <c r="BZ32" t="n">
        <v>0.1941078767412154</v>
      </c>
      <c r="CA32" t="n">
        <v>0.2507444706766604</v>
      </c>
      <c r="CB32" t="n">
        <v>0.4665776262266104</v>
      </c>
      <c r="CC32" t="n">
        <v>0.9056655752736278</v>
      </c>
    </row>
    <row r="33">
      <c r="A33" t="inlineStr">
        <is>
          <t>2024-03-28</t>
        </is>
      </c>
      <c r="B33" t="n">
        <v>0.1018758365081627</v>
      </c>
      <c r="C33" t="n">
        <v>0.2582617373782505</v>
      </c>
      <c r="D33" t="n">
        <v>0.4048586801538274</v>
      </c>
      <c r="E33" t="n">
        <v>0.226441802566018</v>
      </c>
      <c r="F33" t="n">
        <v>0.1409296850183148</v>
      </c>
      <c r="G33" t="n">
        <v>0.6688275418750145</v>
      </c>
      <c r="H33" t="n">
        <v>0.4381996933587859</v>
      </c>
      <c r="I33" t="n">
        <v>0.1705353194380763</v>
      </c>
      <c r="J33" t="n">
        <v>0.3137722459642585</v>
      </c>
      <c r="K33" t="n">
        <v>0.2711489627222454</v>
      </c>
      <c r="L33" t="n">
        <v>0.113502407524368</v>
      </c>
      <c r="M33" t="n">
        <v>0.3285668195131548</v>
      </c>
      <c r="N33" t="n">
        <v>0.2223324260146218</v>
      </c>
      <c r="O33" t="n">
        <v>0.3436352229892246</v>
      </c>
      <c r="P33" t="n">
        <v>0.2706667273708063</v>
      </c>
      <c r="Q33" t="n">
        <v>0.2111918887159436</v>
      </c>
      <c r="R33" t="n">
        <v>0.3639810742258254</v>
      </c>
      <c r="S33" t="n">
        <v>0.06170739652614077</v>
      </c>
      <c r="T33" t="n">
        <v>0.04159401765073567</v>
      </c>
      <c r="U33" t="n">
        <v>0.362320815966866</v>
      </c>
      <c r="V33" t="n">
        <v>0.4217214382897734</v>
      </c>
      <c r="W33" t="n">
        <v>0.2544569614563981</v>
      </c>
      <c r="X33" t="n">
        <v>0.3921329075769258</v>
      </c>
      <c r="Y33" t="n">
        <v>0.518567430639052</v>
      </c>
      <c r="Z33" t="n">
        <v>0.2847629159232092</v>
      </c>
      <c r="AA33" t="n">
        <v>0.1900629343851548</v>
      </c>
      <c r="AB33" t="n">
        <v>0.3086729510451065</v>
      </c>
      <c r="AC33" t="n">
        <v>0.04159771402451873</v>
      </c>
      <c r="AD33" t="n">
        <v>0.1604541122624206</v>
      </c>
      <c r="AE33" t="n">
        <v>0.2209342606513882</v>
      </c>
      <c r="AF33" t="n">
        <v>0.1424848359353301</v>
      </c>
      <c r="AG33" t="n">
        <v>0.194183396922567</v>
      </c>
      <c r="AH33" t="n">
        <v>0.01509503367695975</v>
      </c>
      <c r="AI33" t="n">
        <v>0.3348059503689098</v>
      </c>
      <c r="AJ33" t="n">
        <v>0.1599064674889155</v>
      </c>
      <c r="AK33" t="n">
        <v>0.1770843482685751</v>
      </c>
      <c r="AL33" t="n">
        <v>0.1247811827440799</v>
      </c>
      <c r="AM33" t="n">
        <v>0.1430328401815515</v>
      </c>
      <c r="AN33" t="n">
        <v>0.07888362611574173</v>
      </c>
      <c r="AO33" t="n">
        <v>0.3818149952697971</v>
      </c>
      <c r="AP33" t="n">
        <v>0.06626480300861415</v>
      </c>
      <c r="AQ33" t="n">
        <v>0.2275808053487143</v>
      </c>
      <c r="AR33" t="n">
        <v>0.3945497782865872</v>
      </c>
      <c r="AS33" t="n">
        <v>0.3030158198171842</v>
      </c>
      <c r="AT33" t="n">
        <v>0.2234093599564488</v>
      </c>
      <c r="AU33" t="n">
        <v>0.2265692866095415</v>
      </c>
      <c r="AV33" t="n">
        <v>0.0203027924578949</v>
      </c>
      <c r="AW33" t="n">
        <v>0.17430267437442</v>
      </c>
      <c r="AX33" t="n">
        <v>0.3280490787353552</v>
      </c>
      <c r="AY33" t="n">
        <v>0.150225454349256</v>
      </c>
      <c r="AZ33" t="n">
        <v>0.08361985255095794</v>
      </c>
      <c r="BA33" t="n">
        <v>0.6006292150391164</v>
      </c>
      <c r="BB33" t="n">
        <v>-0.02498193203601096</v>
      </c>
      <c r="BC33" t="n">
        <v>0.2975545054689781</v>
      </c>
      <c r="BD33" t="n">
        <v>0.1016610572450489</v>
      </c>
      <c r="BE33" t="n">
        <v>0.1920471773195682</v>
      </c>
      <c r="BF33" t="n">
        <v>0.3890093913243988</v>
      </c>
      <c r="BG33" t="n">
        <v>0.3994854089682591</v>
      </c>
      <c r="BH33" t="n">
        <v>0.3187157440225894</v>
      </c>
      <c r="BI33" t="n">
        <v>0.3777195312188293</v>
      </c>
      <c r="BJ33" t="n">
        <v>0.287897377473866</v>
      </c>
      <c r="BK33" t="n">
        <v>0.07360448220944216</v>
      </c>
      <c r="BL33" t="n">
        <v>0.1902784548932539</v>
      </c>
      <c r="BM33" t="n">
        <v>0.2628024724831202</v>
      </c>
      <c r="BN33" t="n">
        <v>0.4383026845593034</v>
      </c>
      <c r="BO33" t="n">
        <v>0.3116077794253744</v>
      </c>
      <c r="BP33" t="n">
        <v>0.0324565218102788</v>
      </c>
      <c r="BQ33" t="n">
        <v>0.4122451810305472</v>
      </c>
      <c r="BR33" t="n">
        <v>0.4558378277231254</v>
      </c>
      <c r="BS33" t="n">
        <v>0.1037017954348076</v>
      </c>
      <c r="BT33" t="n">
        <v>0.3410122907879745</v>
      </c>
      <c r="BU33" t="n">
        <v>0.3562011565743795</v>
      </c>
      <c r="BV33" t="n">
        <v>0.02692375996560692</v>
      </c>
      <c r="BW33" t="n">
        <v>0.1588538848462342</v>
      </c>
      <c r="BX33" t="n">
        <v>0.1408062590427606</v>
      </c>
      <c r="BY33" t="n">
        <v>0.3928999077341995</v>
      </c>
      <c r="BZ33" t="n">
        <v>0.1565741215237995</v>
      </c>
      <c r="CA33" t="n">
        <v>0.2042897922193883</v>
      </c>
      <c r="CB33" t="n">
        <v>0.4436056103131951</v>
      </c>
      <c r="CC33" t="n">
        <v>0.8478005423450288</v>
      </c>
    </row>
    <row r="34">
      <c r="A34" t="inlineStr">
        <is>
          <t>2024-04-12</t>
        </is>
      </c>
      <c r="B34" t="n">
        <v>0.09785581213584504</v>
      </c>
      <c r="C34" t="n">
        <v>0.2687692305340426</v>
      </c>
      <c r="D34" t="n">
        <v>0.4184471738186031</v>
      </c>
      <c r="E34" t="n">
        <v>0.2460288987775749</v>
      </c>
      <c r="F34" t="n">
        <v>0.1467789745096348</v>
      </c>
      <c r="G34" t="n">
        <v>0.6794065632631643</v>
      </c>
      <c r="H34" t="n">
        <v>0.4441177107838894</v>
      </c>
      <c r="I34" t="n">
        <v>0.1825540406991968</v>
      </c>
      <c r="J34" t="n">
        <v>0.3036245670814</v>
      </c>
      <c r="K34" t="n">
        <v>0.2585070407712768</v>
      </c>
      <c r="L34" t="n">
        <v>0.1264705098704242</v>
      </c>
      <c r="M34" t="n">
        <v>0.3166953890377362</v>
      </c>
      <c r="N34" t="n">
        <v>0.2521101735187627</v>
      </c>
      <c r="O34" t="n">
        <v>0.3644321606481593</v>
      </c>
      <c r="P34" t="n">
        <v>0.2833062774758133</v>
      </c>
      <c r="Q34" t="n">
        <v>0.2295312115156629</v>
      </c>
      <c r="R34" t="n">
        <v>0.3624287711262764</v>
      </c>
      <c r="S34" t="n">
        <v>0.06851304954384818</v>
      </c>
      <c r="T34" t="n">
        <v>0.03302084180531772</v>
      </c>
      <c r="U34" t="n">
        <v>0.3599753003372896</v>
      </c>
      <c r="V34" t="n">
        <v>0.4315461319424108</v>
      </c>
      <c r="W34" t="n">
        <v>0.2624594718741189</v>
      </c>
      <c r="X34" t="n">
        <v>0.3967907272357496</v>
      </c>
      <c r="Y34" t="n">
        <v>0.4992609250956683</v>
      </c>
      <c r="Z34" t="n">
        <v>0.2839142648673947</v>
      </c>
      <c r="AA34" t="n">
        <v>0.1928977555036175</v>
      </c>
      <c r="AB34" t="n">
        <v>0.308419416088703</v>
      </c>
      <c r="AC34" t="n">
        <v>0.04393027587175147</v>
      </c>
      <c r="AD34" t="n">
        <v>0.1684605082439043</v>
      </c>
      <c r="AE34" t="n">
        <v>0.2400851251992211</v>
      </c>
      <c r="AF34" t="n">
        <v>0.1480616133936627</v>
      </c>
      <c r="AG34" t="n">
        <v>0.1791610658004883</v>
      </c>
      <c r="AH34" t="n">
        <v>0.02598476138193306</v>
      </c>
      <c r="AI34" t="n">
        <v>0.3436002123874859</v>
      </c>
      <c r="AJ34" t="n">
        <v>0.1563934876499848</v>
      </c>
      <c r="AK34" t="n">
        <v>0.1803338867384665</v>
      </c>
      <c r="AL34" t="n">
        <v>0.1325446360605604</v>
      </c>
      <c r="AM34" t="n">
        <v>0.1541484816050882</v>
      </c>
      <c r="AN34" t="n">
        <v>0.07590459204226652</v>
      </c>
      <c r="AO34" t="n">
        <v>0.3930027754885073</v>
      </c>
      <c r="AP34" t="n">
        <v>0.07397439228507618</v>
      </c>
      <c r="AQ34" t="n">
        <v>0.2278480613549794</v>
      </c>
      <c r="AR34" t="n">
        <v>0.4051495836702645</v>
      </c>
      <c r="AS34" t="n">
        <v>0.3212186664622165</v>
      </c>
      <c r="AT34" t="n">
        <v>0.2159777867497963</v>
      </c>
      <c r="AU34" t="n">
        <v>0.2149393605400642</v>
      </c>
      <c r="AV34" t="n">
        <v>0.03739132174873361</v>
      </c>
      <c r="AW34" t="n">
        <v>0.1768018168468928</v>
      </c>
      <c r="AX34" t="n">
        <v>0.3209640972904972</v>
      </c>
      <c r="AY34" t="n">
        <v>0.1434806768364971</v>
      </c>
      <c r="AZ34" t="n">
        <v>0.07934953476313966</v>
      </c>
      <c r="BA34" t="n">
        <v>0.5739844984437543</v>
      </c>
      <c r="BB34" t="n">
        <v>-0.01834365200815935</v>
      </c>
      <c r="BC34" t="n">
        <v>0.3129023484903479</v>
      </c>
      <c r="BD34" t="n">
        <v>0.09741758170709391</v>
      </c>
      <c r="BE34" t="n">
        <v>0.2101469177929958</v>
      </c>
      <c r="BF34" t="n">
        <v>0.3925976830122508</v>
      </c>
      <c r="BG34" t="n">
        <v>0.3923654690375169</v>
      </c>
      <c r="BH34" t="n">
        <v>0.3064966405250302</v>
      </c>
      <c r="BI34" t="n">
        <v>0.378656405714751</v>
      </c>
      <c r="BJ34" t="n">
        <v>0.2872261392429742</v>
      </c>
      <c r="BK34" t="n">
        <v>0.06141575194431836</v>
      </c>
      <c r="BL34" t="n">
        <v>0.2116886991846691</v>
      </c>
      <c r="BM34" t="n">
        <v>0.2563562133400443</v>
      </c>
      <c r="BN34" t="n">
        <v>0.4311426573211552</v>
      </c>
      <c r="BO34" t="n">
        <v>0.3382976272172054</v>
      </c>
      <c r="BP34" t="n">
        <v>0.04156375398513612</v>
      </c>
      <c r="BQ34" t="n">
        <v>0.4179499020084827</v>
      </c>
      <c r="BR34" t="n">
        <v>0.4582820278357871</v>
      </c>
      <c r="BS34" t="n">
        <v>0.1157388878923606</v>
      </c>
      <c r="BT34" t="n">
        <v>0.3604043497399272</v>
      </c>
      <c r="BU34" t="n">
        <v>0.3715869481699738</v>
      </c>
      <c r="BV34" t="n">
        <v>0.0396577453401834</v>
      </c>
      <c r="BW34" t="n">
        <v>0.1762793045736786</v>
      </c>
      <c r="BX34" t="n">
        <v>0.1385755537858253</v>
      </c>
      <c r="BY34" t="n">
        <v>0.3806985642980698</v>
      </c>
      <c r="BZ34" t="n">
        <v>0.1440496168711085</v>
      </c>
      <c r="CA34" t="n">
        <v>0.2100815183942115</v>
      </c>
      <c r="CB34" t="n">
        <v>0.4362634525044404</v>
      </c>
      <c r="CC34" t="n">
        <v>0.8254570415892579</v>
      </c>
    </row>
    <row r="35">
      <c r="A35" t="inlineStr">
        <is>
          <t>2024-04-26</t>
        </is>
      </c>
      <c r="B35" t="n">
        <v>0.1370768144943282</v>
      </c>
      <c r="C35" t="n">
        <v>0.287700215722988</v>
      </c>
      <c r="D35" t="n">
        <v>0.449352571906281</v>
      </c>
      <c r="E35" t="n">
        <v>0.2769499451951425</v>
      </c>
      <c r="F35" t="n">
        <v>0.1788305972102648</v>
      </c>
      <c r="G35" t="n">
        <v>0.7380438551312452</v>
      </c>
      <c r="H35" t="n">
        <v>0.4677768089504362</v>
      </c>
      <c r="I35" t="n">
        <v>0.2240468840403325</v>
      </c>
      <c r="J35" t="n">
        <v>0.3322386440205571</v>
      </c>
      <c r="K35" t="n">
        <v>0.295477225762385</v>
      </c>
      <c r="L35" t="n">
        <v>0.1459634931253166</v>
      </c>
      <c r="M35" t="n">
        <v>0.3540902500594656</v>
      </c>
      <c r="N35" t="n">
        <v>0.2874635410264401</v>
      </c>
      <c r="O35" t="n">
        <v>0.4032636109809964</v>
      </c>
      <c r="P35" t="n">
        <v>0.3134834630978949</v>
      </c>
      <c r="Q35" t="n">
        <v>0.2499991096741412</v>
      </c>
      <c r="R35" t="n">
        <v>0.4014508647093968</v>
      </c>
      <c r="S35" t="n">
        <v>0.09608554089325105</v>
      </c>
      <c r="T35" t="n">
        <v>0.05750130118200092</v>
      </c>
      <c r="U35" t="n">
        <v>0.4022171017488443</v>
      </c>
      <c r="V35" t="n">
        <v>0.473827801055299</v>
      </c>
      <c r="W35" t="n">
        <v>0.305877717539462</v>
      </c>
      <c r="X35" t="n">
        <v>0.4223603481327389</v>
      </c>
      <c r="Y35" t="n">
        <v>0.5378102703017282</v>
      </c>
      <c r="Z35" t="n">
        <v>0.3129002833020387</v>
      </c>
      <c r="AA35" t="n">
        <v>0.2341646289347097</v>
      </c>
      <c r="AB35" t="n">
        <v>0.3410538337918874</v>
      </c>
      <c r="AC35" t="n">
        <v>0.06984257522889292</v>
      </c>
      <c r="AD35" t="n">
        <v>0.1943652903223057</v>
      </c>
      <c r="AE35" t="n">
        <v>0.2681682602459725</v>
      </c>
      <c r="AF35" t="n">
        <v>0.1802099871838214</v>
      </c>
      <c r="AG35" t="n">
        <v>0.2233780156100178</v>
      </c>
      <c r="AH35" t="n">
        <v>0.05815667924169232</v>
      </c>
      <c r="AI35" t="n">
        <v>0.379484494968966</v>
      </c>
      <c r="AJ35" t="n">
        <v>0.1837128731413114</v>
      </c>
      <c r="AK35" t="n">
        <v>0.214532427392542</v>
      </c>
      <c r="AL35" t="n">
        <v>0.1597060397160923</v>
      </c>
      <c r="AM35" t="n">
        <v>0.1787868199332368</v>
      </c>
      <c r="AN35" t="n">
        <v>0.1004649620062328</v>
      </c>
      <c r="AO35" t="n">
        <v>0.4413781550519456</v>
      </c>
      <c r="AP35" t="n">
        <v>0.0974047746001887</v>
      </c>
      <c r="AQ35" t="n">
        <v>0.2739837366363587</v>
      </c>
      <c r="AR35" t="n">
        <v>0.4556642245246192</v>
      </c>
      <c r="AS35" t="n">
        <v>0.3526130207880065</v>
      </c>
      <c r="AT35" t="n">
        <v>0.2534151398314599</v>
      </c>
      <c r="AU35" t="n">
        <v>0.2569769693072474</v>
      </c>
      <c r="AV35" t="n">
        <v>0.0524046629842605</v>
      </c>
      <c r="AW35" t="n">
        <v>0.2162648358832577</v>
      </c>
      <c r="AX35" t="n">
        <v>0.3360194322311931</v>
      </c>
      <c r="AY35" t="n">
        <v>0.1818263006039911</v>
      </c>
      <c r="AZ35" t="n">
        <v>0.1085900303066447</v>
      </c>
      <c r="BA35" t="n">
        <v>0.6279053390742639</v>
      </c>
      <c r="BB35" t="n">
        <v>0.006145262273525631</v>
      </c>
      <c r="BC35" t="n">
        <v>0.3507591336523894</v>
      </c>
      <c r="BD35" t="n">
        <v>0.1133015963748805</v>
      </c>
      <c r="BE35" t="n">
        <v>0.2439816491568521</v>
      </c>
      <c r="BF35" t="n">
        <v>0.4222019004855577</v>
      </c>
      <c r="BG35" t="n">
        <v>0.4234795307253227</v>
      </c>
      <c r="BH35" t="n">
        <v>0.3331916701291402</v>
      </c>
      <c r="BI35" t="n">
        <v>0.424719990434016</v>
      </c>
      <c r="BJ35" t="n">
        <v>0.3158041265390437</v>
      </c>
      <c r="BK35" t="n">
        <v>0.0900608841946382</v>
      </c>
      <c r="BL35" t="n">
        <v>0.2247401651354921</v>
      </c>
      <c r="BM35" t="n">
        <v>0.3018314868609422</v>
      </c>
      <c r="BN35" t="n">
        <v>0.4513148320505858</v>
      </c>
      <c r="BO35" t="n">
        <v>0.3663451109789857</v>
      </c>
      <c r="BP35" t="n">
        <v>0.07272040238096156</v>
      </c>
      <c r="BQ35" t="n">
        <v>0.4498237344995817</v>
      </c>
      <c r="BR35" t="n">
        <v>0.4968701062870164</v>
      </c>
      <c r="BS35" t="n">
        <v>0.1531169430111374</v>
      </c>
      <c r="BT35" t="n">
        <v>0.385106457251128</v>
      </c>
      <c r="BU35" t="n">
        <v>0.4019038273527917</v>
      </c>
      <c r="BV35" t="n">
        <v>0.06675406760609426</v>
      </c>
      <c r="BW35" t="n">
        <v>0.2037084610372284</v>
      </c>
      <c r="BX35" t="n">
        <v>0.1638989440443228</v>
      </c>
      <c r="BY35" t="n">
        <v>0.4326418594542343</v>
      </c>
      <c r="BZ35" t="n">
        <v>0.1868691736553187</v>
      </c>
      <c r="CA35" t="n">
        <v>0.2479542162084973</v>
      </c>
      <c r="CB35" t="n">
        <v>0.4813139224321319</v>
      </c>
      <c r="CC35" t="n">
        <v>0.8805049583260074</v>
      </c>
    </row>
    <row r="36">
      <c r="A36" t="inlineStr">
        <is>
          <t>2024-05-10</t>
        </is>
      </c>
      <c r="B36" t="n">
        <v>0.1667959460404826</v>
      </c>
      <c r="C36" t="n">
        <v>0.2887954540827466</v>
      </c>
      <c r="D36" t="n">
        <v>0.4483770311276725</v>
      </c>
      <c r="E36" t="n">
        <v>0.2821091470227983</v>
      </c>
      <c r="F36" t="n">
        <v>0.2457970746285938</v>
      </c>
      <c r="G36" t="n">
        <v>0.7372337794080743</v>
      </c>
      <c r="H36" t="n">
        <v>0.5213464927384246</v>
      </c>
      <c r="I36" t="n">
        <v>0.2726804398374736</v>
      </c>
      <c r="J36" t="n">
        <v>0.3215608105402801</v>
      </c>
      <c r="K36" t="n">
        <v>0.2844787197966874</v>
      </c>
      <c r="L36" t="n">
        <v>0.1348084494370783</v>
      </c>
      <c r="M36" t="n">
        <v>0.3979113529968752</v>
      </c>
      <c r="N36" t="n">
        <v>0.2951189739021216</v>
      </c>
      <c r="O36" t="n">
        <v>0.4373465336851508</v>
      </c>
      <c r="P36" t="n">
        <v>0.3216739925783856</v>
      </c>
      <c r="Q36" t="n">
        <v>0.2391168458282527</v>
      </c>
      <c r="R36" t="n">
        <v>0.467887072637055</v>
      </c>
      <c r="S36" t="n">
        <v>0.08111905676846054</v>
      </c>
      <c r="T36" t="n">
        <v>0.1012260806444056</v>
      </c>
      <c r="U36" t="n">
        <v>0.4868369336951746</v>
      </c>
      <c r="V36" t="n">
        <v>0.5702284835440401</v>
      </c>
      <c r="W36" t="n">
        <v>0.3224962115343499</v>
      </c>
      <c r="X36" t="n">
        <v>0.4178785171482429</v>
      </c>
      <c r="Y36" t="n">
        <v>0.6440747427655558</v>
      </c>
      <c r="Z36" t="n">
        <v>0.3131156838547271</v>
      </c>
      <c r="AA36" t="n">
        <v>0.2479678505290226</v>
      </c>
      <c r="AB36" t="n">
        <v>0.4176371213100962</v>
      </c>
      <c r="AC36" t="n">
        <v>0.05029117948145978</v>
      </c>
      <c r="AD36" t="n">
        <v>0.2627545617663569</v>
      </c>
      <c r="AE36" t="n">
        <v>0.2977358402524455</v>
      </c>
      <c r="AF36" t="n">
        <v>0.188818185774589</v>
      </c>
      <c r="AG36" t="n">
        <v>0.2717506054881462</v>
      </c>
      <c r="AH36" t="n">
        <v>0.0453515389152721</v>
      </c>
      <c r="AI36" t="n">
        <v>0.4071221838162438</v>
      </c>
      <c r="AJ36" t="n">
        <v>0.2033252256940823</v>
      </c>
      <c r="AK36" t="n">
        <v>0.2218960404573251</v>
      </c>
      <c r="AL36" t="n">
        <v>0.1478843897618776</v>
      </c>
      <c r="AM36" t="n">
        <v>0.1909729500842798</v>
      </c>
      <c r="AN36" t="n">
        <v>0.1562720680363134</v>
      </c>
      <c r="AO36" t="n">
        <v>0.4498682854507392</v>
      </c>
      <c r="AP36" t="n">
        <v>0.07693694726146694</v>
      </c>
      <c r="AQ36" t="n">
        <v>0.3065833897226957</v>
      </c>
      <c r="AR36" t="n">
        <v>0.5589443439212529</v>
      </c>
      <c r="AS36" t="n">
        <v>0.3508749706834084</v>
      </c>
      <c r="AT36" t="n">
        <v>0.2916794361574544</v>
      </c>
      <c r="AU36" t="n">
        <v>0.307488649673787</v>
      </c>
      <c r="AV36" t="n">
        <v>0.04155253812686199</v>
      </c>
      <c r="AW36" t="n">
        <v>0.2108055733476275</v>
      </c>
      <c r="AX36" t="n">
        <v>0.4187712622658584</v>
      </c>
      <c r="AY36" t="n">
        <v>0.1783702666156171</v>
      </c>
      <c r="AZ36" t="n">
        <v>0.1547715375143541</v>
      </c>
      <c r="BA36" t="n">
        <v>0.725058795225296</v>
      </c>
      <c r="BB36" t="n">
        <v>-0.005914674534672426</v>
      </c>
      <c r="BC36" t="n">
        <v>0.3490830712613593</v>
      </c>
      <c r="BD36" t="n">
        <v>0.09369885903576547</v>
      </c>
      <c r="BE36" t="n">
        <v>0.2712694207680963</v>
      </c>
      <c r="BF36" t="n">
        <v>0.5095050924718743</v>
      </c>
      <c r="BG36" t="n">
        <v>0.4401608231897234</v>
      </c>
      <c r="BH36" t="n">
        <v>0.3900404724664304</v>
      </c>
      <c r="BI36" t="n">
        <v>0.4933108925676055</v>
      </c>
      <c r="BJ36" t="n">
        <v>0.3141312269382752</v>
      </c>
      <c r="BK36" t="n">
        <v>0.09368534155480224</v>
      </c>
      <c r="BL36" t="n">
        <v>0.2172323335134825</v>
      </c>
      <c r="BM36" t="n">
        <v>0.2966399537610123</v>
      </c>
      <c r="BN36" t="n">
        <v>0.475018070076723</v>
      </c>
      <c r="BO36" t="n">
        <v>0.3918701750236397</v>
      </c>
      <c r="BP36" t="n">
        <v>0.05966159648081071</v>
      </c>
      <c r="BQ36" t="n">
        <v>0.4577850617326471</v>
      </c>
      <c r="BR36" t="n">
        <v>0.50815622360547</v>
      </c>
      <c r="BS36" t="n">
        <v>0.1516339848820754</v>
      </c>
      <c r="BT36" t="n">
        <v>0.3764780215978323</v>
      </c>
      <c r="BU36" t="n">
        <v>0.4210889358042529</v>
      </c>
      <c r="BV36" t="n">
        <v>0.06302962499638132</v>
      </c>
      <c r="BW36" t="n">
        <v>0.2169716348779627</v>
      </c>
      <c r="BX36" t="n">
        <v>0.2126750438168117</v>
      </c>
      <c r="BY36" t="n">
        <v>0.5309089762482762</v>
      </c>
      <c r="BZ36" t="n">
        <v>0.2561424553843163</v>
      </c>
      <c r="CA36" t="n">
        <v>0.2623079562509063</v>
      </c>
      <c r="CB36" t="n">
        <v>0.4787533938657575</v>
      </c>
      <c r="CC36" t="n">
        <v>1.046436159432323</v>
      </c>
    </row>
    <row r="37">
      <c r="A37" t="inlineStr">
        <is>
          <t>2024-05-24</t>
        </is>
      </c>
      <c r="B37" t="n">
        <v>0.1694564627805035</v>
      </c>
      <c r="C37" t="n">
        <v>0.2863406245599631</v>
      </c>
      <c r="D37" t="n">
        <v>0.4435985894708692</v>
      </c>
      <c r="E37" t="n">
        <v>0.2985435882869367</v>
      </c>
      <c r="F37" t="n">
        <v>0.2401018727265194</v>
      </c>
      <c r="G37" t="n">
        <v>0.7227411626311038</v>
      </c>
      <c r="H37" t="n">
        <v>0.5201289160501668</v>
      </c>
      <c r="I37" t="n">
        <v>0.2663515854515792</v>
      </c>
      <c r="J37" t="n">
        <v>0.324735110085387</v>
      </c>
      <c r="K37" t="n">
        <v>0.2794625430447608</v>
      </c>
      <c r="L37" t="n">
        <v>0.1276558995099462</v>
      </c>
      <c r="M37" t="n">
        <v>0.3906142355906383</v>
      </c>
      <c r="N37" t="n">
        <v>0.316502085990128</v>
      </c>
      <c r="O37" t="n">
        <v>0.4510739494047398</v>
      </c>
      <c r="P37" t="n">
        <v>0.3278880726433226</v>
      </c>
      <c r="Q37" t="n">
        <v>0.2483279276483921</v>
      </c>
      <c r="R37" t="n">
        <v>0.478762084245768</v>
      </c>
      <c r="S37" t="n">
        <v>0.08040076426249709</v>
      </c>
      <c r="T37" t="n">
        <v>0.09477969895701222</v>
      </c>
      <c r="U37" t="n">
        <v>0.4890423486243951</v>
      </c>
      <c r="V37" t="n">
        <v>0.6093478788887392</v>
      </c>
      <c r="W37" t="n">
        <v>0.32396004329038</v>
      </c>
      <c r="X37" t="n">
        <v>0.4043968804180573</v>
      </c>
      <c r="Y37" t="n">
        <v>0.6435528984451167</v>
      </c>
      <c r="Z37" t="n">
        <v>0.3148963168409811</v>
      </c>
      <c r="AA37" t="n">
        <v>0.2540910512272072</v>
      </c>
      <c r="AB37" t="n">
        <v>0.4436867651482985</v>
      </c>
      <c r="AC37" t="n">
        <v>0.04872809969659464</v>
      </c>
      <c r="AD37" t="n">
        <v>0.2436384011478738</v>
      </c>
      <c r="AE37" t="n">
        <v>0.3421356772802506</v>
      </c>
      <c r="AF37" t="n">
        <v>0.2038794459744522</v>
      </c>
      <c r="AG37" t="n">
        <v>0.2841314237040935</v>
      </c>
      <c r="AH37" t="n">
        <v>0.04896888993723647</v>
      </c>
      <c r="AI37" t="n">
        <v>0.4102102394168281</v>
      </c>
      <c r="AJ37" t="n">
        <v>0.2429738659033354</v>
      </c>
      <c r="AK37" t="n">
        <v>0.2281580489387105</v>
      </c>
      <c r="AL37" t="n">
        <v>0.1450769274218391</v>
      </c>
      <c r="AM37" t="n">
        <v>0.201992880279994</v>
      </c>
      <c r="AN37" t="n">
        <v>0.1632885309734262</v>
      </c>
      <c r="AO37" t="n">
        <v>0.4463097823865918</v>
      </c>
      <c r="AP37" t="n">
        <v>0.07725125406288003</v>
      </c>
      <c r="AQ37" t="n">
        <v>0.3404555543407082</v>
      </c>
      <c r="AR37" t="n">
        <v>0.5514685422247014</v>
      </c>
      <c r="AS37" t="n">
        <v>0.3385751916559583</v>
      </c>
      <c r="AT37" t="n">
        <v>0.2845311141961839</v>
      </c>
      <c r="AU37" t="n">
        <v>0.3210688636705685</v>
      </c>
      <c r="AV37" t="n">
        <v>0.04214553248817587</v>
      </c>
      <c r="AW37" t="n">
        <v>0.2216061524323716</v>
      </c>
      <c r="AX37" t="n">
        <v>0.4169885578331702</v>
      </c>
      <c r="AY37" t="n">
        <v>0.1931314179182202</v>
      </c>
      <c r="AZ37" t="n">
        <v>0.1522717013808976</v>
      </c>
      <c r="BA37" t="n">
        <v>0.7198781400343746</v>
      </c>
      <c r="BB37" t="n">
        <v>-0.002552980713341868</v>
      </c>
      <c r="BC37" t="n">
        <v>0.3437226370684852</v>
      </c>
      <c r="BD37" t="n">
        <v>0.09674747840073117</v>
      </c>
      <c r="BE37" t="n">
        <v>0.2724997135001141</v>
      </c>
      <c r="BF37" t="n">
        <v>0.5434912495215132</v>
      </c>
      <c r="BG37" t="n">
        <v>0.4497096546464123</v>
      </c>
      <c r="BH37" t="n">
        <v>0.4241980289982874</v>
      </c>
      <c r="BI37" t="n">
        <v>0.4964204076669627</v>
      </c>
      <c r="BJ37" t="n">
        <v>0.308222211089856</v>
      </c>
      <c r="BK37" t="n">
        <v>0.0974384872441898</v>
      </c>
      <c r="BL37" t="n">
        <v>0.2192149994050179</v>
      </c>
      <c r="BM37" t="n">
        <v>0.2996670537448585</v>
      </c>
      <c r="BN37" t="n">
        <v>0.4682386358112511</v>
      </c>
      <c r="BO37" t="n">
        <v>0.3988546904500936</v>
      </c>
      <c r="BP37" t="n">
        <v>0.06556631287643477</v>
      </c>
      <c r="BQ37" t="n">
        <v>0.5018011541332239</v>
      </c>
      <c r="BR37" t="n">
        <v>0.5334527711012516</v>
      </c>
      <c r="BS37" t="n">
        <v>0.1479748737212387</v>
      </c>
      <c r="BT37" t="n">
        <v>0.3614946786499251</v>
      </c>
      <c r="BU37" t="n">
        <v>0.4814172279148947</v>
      </c>
      <c r="BV37" t="n">
        <v>0.07632761407022892</v>
      </c>
      <c r="BW37" t="n">
        <v>0.2579846929196441</v>
      </c>
      <c r="BX37" t="n">
        <v>0.2089824932116573</v>
      </c>
      <c r="BY37" t="n">
        <v>0.5517827048980568</v>
      </c>
      <c r="BZ37" t="n">
        <v>0.2539390580475607</v>
      </c>
      <c r="CA37" t="n">
        <v>0.2646309551704875</v>
      </c>
      <c r="CB37" t="n">
        <v>0.508310130343701</v>
      </c>
      <c r="CC37" t="n">
        <v>1.103369799247303</v>
      </c>
    </row>
    <row r="38">
      <c r="A38" t="inlineStr">
        <is>
          <t>2024-06-10</t>
        </is>
      </c>
      <c r="B38" t="n">
        <v>0.1689376127127524</v>
      </c>
      <c r="C38" t="n">
        <v>0.3010926191765828</v>
      </c>
      <c r="D38" t="n">
        <v>0.4779228679726113</v>
      </c>
      <c r="E38" t="n">
        <v>0.3103829083892642</v>
      </c>
      <c r="F38" t="n">
        <v>0.2591697013105385</v>
      </c>
      <c r="G38" t="n">
        <v>0.7512709609215424</v>
      </c>
      <c r="H38" t="n">
        <v>0.5212936682645519</v>
      </c>
      <c r="I38" t="n">
        <v>0.2754343482863917</v>
      </c>
      <c r="J38" t="n">
        <v>0.3470558815002684</v>
      </c>
      <c r="K38" t="n">
        <v>0.298408427325791</v>
      </c>
      <c r="L38" t="n">
        <v>0.1360001411336247</v>
      </c>
      <c r="M38" t="n">
        <v>0.4010673245640417</v>
      </c>
      <c r="N38" t="n">
        <v>0.3235431893106444</v>
      </c>
      <c r="O38" t="n">
        <v>0.4532719892430968</v>
      </c>
      <c r="P38" t="n">
        <v>0.3363943509766796</v>
      </c>
      <c r="Q38" t="n">
        <v>0.2547127615741978</v>
      </c>
      <c r="R38" t="n">
        <v>0.5327628375796938</v>
      </c>
      <c r="S38" t="n">
        <v>0.08928592729000551</v>
      </c>
      <c r="T38" t="n">
        <v>0.0986615672372364</v>
      </c>
      <c r="U38" t="n">
        <v>0.5432390423263267</v>
      </c>
      <c r="V38" t="n">
        <v>0.626542922257483</v>
      </c>
      <c r="W38" t="n">
        <v>0.3311813217251012</v>
      </c>
      <c r="X38" t="n">
        <v>0.4288434540557473</v>
      </c>
      <c r="Y38" t="n">
        <v>0.6615471291402795</v>
      </c>
      <c r="Z38" t="n">
        <v>0.3366390135768191</v>
      </c>
      <c r="AA38" t="n">
        <v>0.2809338028949113</v>
      </c>
      <c r="AB38" t="n">
        <v>0.4608074712374948</v>
      </c>
      <c r="AC38" t="n">
        <v>0.0538559974574413</v>
      </c>
      <c r="AD38" t="n">
        <v>0.282664712402491</v>
      </c>
      <c r="AE38" t="n">
        <v>0.3526542884701989</v>
      </c>
      <c r="AF38" t="n">
        <v>0.2147633018090982</v>
      </c>
      <c r="AG38" t="n">
        <v>0.2969291767594453</v>
      </c>
      <c r="AH38" t="n">
        <v>0.05369824523264755</v>
      </c>
      <c r="AI38" t="n">
        <v>0.4279817792464069</v>
      </c>
      <c r="AJ38" t="n">
        <v>0.2455623077769671</v>
      </c>
      <c r="AK38" t="n">
        <v>0.2267813858061252</v>
      </c>
      <c r="AL38" t="n">
        <v>0.1569873227478507</v>
      </c>
      <c r="AM38" t="n">
        <v>0.1943441000225028</v>
      </c>
      <c r="AN38" t="n">
        <v>0.1820890450346693</v>
      </c>
      <c r="AO38" t="n">
        <v>0.476398278563682</v>
      </c>
      <c r="AP38" t="n">
        <v>0.08175447951162118</v>
      </c>
      <c r="AQ38" t="n">
        <v>0.3620821145830113</v>
      </c>
      <c r="AR38" t="n">
        <v>0.5681923910271132</v>
      </c>
      <c r="AS38" t="n">
        <v>0.3581103690708516</v>
      </c>
      <c r="AT38" t="n">
        <v>0.2926741152369925</v>
      </c>
      <c r="AU38" t="n">
        <v>0.3311099412839993</v>
      </c>
      <c r="AV38" t="n">
        <v>0.04196255047265529</v>
      </c>
      <c r="AW38" t="n">
        <v>0.2332469179897481</v>
      </c>
      <c r="AX38" t="n">
        <v>0.426745525088134</v>
      </c>
      <c r="AY38" t="n">
        <v>0.1851680047893558</v>
      </c>
      <c r="AZ38" t="n">
        <v>0.1461942048091378</v>
      </c>
      <c r="BA38" t="n">
        <v>0.7638477521701876</v>
      </c>
      <c r="BB38" t="n">
        <v>0.0001749984207561894</v>
      </c>
      <c r="BC38" t="n">
        <v>0.3612991419731104</v>
      </c>
      <c r="BD38" t="n">
        <v>0.1015378066716222</v>
      </c>
      <c r="BE38" t="n">
        <v>0.2903303918980455</v>
      </c>
      <c r="BF38" t="n">
        <v>0.5497204898249772</v>
      </c>
      <c r="BG38" t="n">
        <v>0.4593377745089289</v>
      </c>
      <c r="BH38" t="n">
        <v>0.4391237245525603</v>
      </c>
      <c r="BI38" t="n">
        <v>0.5132758757159779</v>
      </c>
      <c r="BJ38" t="n">
        <v>0.3377659125043893</v>
      </c>
      <c r="BK38" t="n">
        <v>0.09822446145389652</v>
      </c>
      <c r="BL38" t="n">
        <v>0.2158890155232245</v>
      </c>
      <c r="BM38" t="n">
        <v>0.3283341596569191</v>
      </c>
      <c r="BN38" t="n">
        <v>0.4836970353730163</v>
      </c>
      <c r="BO38" t="n">
        <v>0.4305117363291402</v>
      </c>
      <c r="BP38" t="n">
        <v>0.07141854411610771</v>
      </c>
      <c r="BQ38" t="n">
        <v>0.515526976824437</v>
      </c>
      <c r="BR38" t="n">
        <v>0.5660174556181545</v>
      </c>
      <c r="BS38" t="n">
        <v>0.1458667078067044</v>
      </c>
      <c r="BT38" t="n">
        <v>0.3698787143027864</v>
      </c>
      <c r="BU38" t="n">
        <v>0.5298927961470825</v>
      </c>
      <c r="BV38" t="n">
        <v>0.070361348167437</v>
      </c>
      <c r="BW38" t="n">
        <v>0.2597361135907266</v>
      </c>
      <c r="BX38" t="n">
        <v>0.2179005264939233</v>
      </c>
      <c r="BY38" t="n">
        <v>0.5629057545855685</v>
      </c>
      <c r="BZ38" t="n">
        <v>0.2931810066322558</v>
      </c>
      <c r="CA38" t="n">
        <v>0.2851352315044875</v>
      </c>
      <c r="CB38" t="n">
        <v>0.5303441142928662</v>
      </c>
      <c r="CC38" t="n">
        <v>1.143197859545904</v>
      </c>
    </row>
    <row r="39">
      <c r="A39" t="inlineStr">
        <is>
          <t>2024-06-25</t>
        </is>
      </c>
      <c r="B39" t="n">
        <v>0.2060317234521414</v>
      </c>
      <c r="C39" t="n">
        <v>0.3400916064653667</v>
      </c>
      <c r="D39" t="n">
        <v>0.5029294933663382</v>
      </c>
      <c r="E39" t="n">
        <v>0.3496942428456042</v>
      </c>
      <c r="F39" t="n">
        <v>0.2872397309655472</v>
      </c>
      <c r="G39" t="n">
        <v>0.8172057775058985</v>
      </c>
      <c r="H39" t="n">
        <v>0.5764086149540371</v>
      </c>
      <c r="I39" t="n">
        <v>0.3149879815786867</v>
      </c>
      <c r="J39" t="n">
        <v>0.3417557568590532</v>
      </c>
      <c r="K39" t="n">
        <v>0.2932997109061228</v>
      </c>
      <c r="L39" t="n">
        <v>0.139559521957306</v>
      </c>
      <c r="M39" t="n">
        <v>0.428907109265088</v>
      </c>
      <c r="N39" t="n">
        <v>0.3481148630656332</v>
      </c>
      <c r="O39" t="n">
        <v>0.5191105567426768</v>
      </c>
      <c r="P39" t="n">
        <v>0.3604909273444623</v>
      </c>
      <c r="Q39" t="n">
        <v>0.2636781111710838</v>
      </c>
      <c r="R39" t="n">
        <v>0.5824239985293107</v>
      </c>
      <c r="S39" t="n">
        <v>0.08737087435268798</v>
      </c>
      <c r="T39" t="n">
        <v>0.1279771156457559</v>
      </c>
      <c r="U39" t="n">
        <v>0.6126780279360262</v>
      </c>
      <c r="V39" t="n">
        <v>0.695799479394106</v>
      </c>
      <c r="W39" t="n">
        <v>0.3462340150318315</v>
      </c>
      <c r="X39" t="n">
        <v>0.4734542960180197</v>
      </c>
      <c r="Y39" t="n">
        <v>0.7247452905574789</v>
      </c>
      <c r="Z39" t="n">
        <v>0.3497659030187008</v>
      </c>
      <c r="AA39" t="n">
        <v>0.3088115852291775</v>
      </c>
      <c r="AB39" t="n">
        <v>0.5065000139790432</v>
      </c>
      <c r="AC39" t="n">
        <v>0.05047703996733044</v>
      </c>
      <c r="AD39" t="n">
        <v>0.3317374283713848</v>
      </c>
      <c r="AE39" t="n">
        <v>0.3983525052900232</v>
      </c>
      <c r="AF39" t="n">
        <v>0.2498031650515851</v>
      </c>
      <c r="AG39" t="n">
        <v>0.3507583912736114</v>
      </c>
      <c r="AH39" t="n">
        <v>0.05302524409207376</v>
      </c>
      <c r="AI39" t="n">
        <v>0.4517178959268622</v>
      </c>
      <c r="AJ39" t="n">
        <v>0.3053626167621697</v>
      </c>
      <c r="AK39" t="n">
        <v>0.2392037891746814</v>
      </c>
      <c r="AL39" t="n">
        <v>0.1493844757502067</v>
      </c>
      <c r="AM39" t="n">
        <v>0.2363064492278386</v>
      </c>
      <c r="AN39" t="n">
        <v>0.2082645781806132</v>
      </c>
      <c r="AO39" t="n">
        <v>0.5131176893065112</v>
      </c>
      <c r="AP39" t="n">
        <v>0.07705160763307051</v>
      </c>
      <c r="AQ39" t="n">
        <v>0.4037271323596867</v>
      </c>
      <c r="AR39" t="n">
        <v>0.6467212709109007</v>
      </c>
      <c r="AS39" t="n">
        <v>0.3699106165383936</v>
      </c>
      <c r="AT39" t="n">
        <v>0.3111666610841799</v>
      </c>
      <c r="AU39" t="n">
        <v>0.3770163698032478</v>
      </c>
      <c r="AV39" t="n">
        <v>0.05651327648301785</v>
      </c>
      <c r="AW39" t="n">
        <v>0.234184359526123</v>
      </c>
      <c r="AX39" t="n">
        <v>0.4582598167778529</v>
      </c>
      <c r="AY39" t="n">
        <v>0.1913107338961177</v>
      </c>
      <c r="AZ39" t="n">
        <v>0.1898260112154357</v>
      </c>
      <c r="BA39" t="n">
        <v>0.8134790537822951</v>
      </c>
      <c r="BB39" t="n">
        <v>0.002229943803844447</v>
      </c>
      <c r="BC39" t="n">
        <v>0.366438960375612</v>
      </c>
      <c r="BD39" t="n">
        <v>0.1019774945935903</v>
      </c>
      <c r="BE39" t="n">
        <v>0.3079007372056015</v>
      </c>
      <c r="BF39" t="n">
        <v>0.6070137601959891</v>
      </c>
      <c r="BG39" t="n">
        <v>0.4874257827405657</v>
      </c>
      <c r="BH39" t="n">
        <v>0.4850636751758233</v>
      </c>
      <c r="BI39" t="n">
        <v>0.5698208383284447</v>
      </c>
      <c r="BJ39" t="n">
        <v>0.3873507220958636</v>
      </c>
      <c r="BK39" t="n">
        <v>0.1172385943968393</v>
      </c>
      <c r="BL39" t="n">
        <v>0.2535277218730327</v>
      </c>
      <c r="BM39" t="n">
        <v>0.3257750240104587</v>
      </c>
      <c r="BN39" t="n">
        <v>0.541765271935478</v>
      </c>
      <c r="BO39" t="n">
        <v>0.4593013601815472</v>
      </c>
      <c r="BP39" t="n">
        <v>0.06999507071422695</v>
      </c>
      <c r="BQ39" t="n">
        <v>0.5579244730177981</v>
      </c>
      <c r="BR39" t="n">
        <v>0.6203324261114347</v>
      </c>
      <c r="BS39" t="n">
        <v>0.1539402585182919</v>
      </c>
      <c r="BT39" t="n">
        <v>0.362559131877882</v>
      </c>
      <c r="BU39" t="n">
        <v>0.5381691188811972</v>
      </c>
      <c r="BV39" t="n">
        <v>0.08139616338549027</v>
      </c>
      <c r="BW39" t="n">
        <v>0.3057042250061506</v>
      </c>
      <c r="BX39" t="n">
        <v>0.2650774465400703</v>
      </c>
      <c r="BY39" t="n">
        <v>0.6383155439358974</v>
      </c>
      <c r="BZ39" t="n">
        <v>0.3486466548345988</v>
      </c>
      <c r="CA39" t="n">
        <v>0.3039528508115659</v>
      </c>
      <c r="CB39" t="n">
        <v>0.5759744204398796</v>
      </c>
      <c r="CC39" t="n">
        <v>1.294043811446498</v>
      </c>
    </row>
    <row r="40">
      <c r="A40" t="inlineStr">
        <is>
          <t>2024-07-10</t>
        </is>
      </c>
      <c r="B40" t="n">
        <v>0.2040432308499109</v>
      </c>
      <c r="C40" t="n">
        <v>0.3481923789985504</v>
      </c>
      <c r="D40" t="n">
        <v>0.4794524638427466</v>
      </c>
      <c r="E40" t="n">
        <v>0.3700259846288096</v>
      </c>
      <c r="F40" t="n">
        <v>0.3170899974669215</v>
      </c>
      <c r="G40" t="n">
        <v>0.7437684715916337</v>
      </c>
      <c r="H40" t="n">
        <v>0.5930069940510145</v>
      </c>
      <c r="I40" t="n">
        <v>0.3285637286051186</v>
      </c>
      <c r="J40" t="n">
        <v>0.3584872693136512</v>
      </c>
      <c r="K40" t="n">
        <v>0.2869825077427302</v>
      </c>
      <c r="L40" t="n">
        <v>0.1589952684515668</v>
      </c>
      <c r="M40" t="n">
        <v>0.4022749275926816</v>
      </c>
      <c r="N40" t="n">
        <v>0.3401007622399244</v>
      </c>
      <c r="O40" t="n">
        <v>0.4541650772276362</v>
      </c>
      <c r="P40" t="n">
        <v>0.339427432321241</v>
      </c>
      <c r="Q40" t="n">
        <v>0.2547988573158577</v>
      </c>
      <c r="R40" t="n">
        <v>0.5838704215996058</v>
      </c>
      <c r="S40" t="n">
        <v>0.1078597895545084</v>
      </c>
      <c r="T40" t="n">
        <v>0.1666345572256325</v>
      </c>
      <c r="U40" t="n">
        <v>0.6084549848773246</v>
      </c>
      <c r="V40" t="n">
        <v>0.7080804643390448</v>
      </c>
      <c r="W40" t="n">
        <v>0.3412723965744371</v>
      </c>
      <c r="X40" t="n">
        <v>0.4712478613265101</v>
      </c>
      <c r="Y40" t="n">
        <v>0.7528639509460957</v>
      </c>
      <c r="Z40" t="n">
        <v>0.3541737497967994</v>
      </c>
      <c r="AA40" t="n">
        <v>0.2936959903597303</v>
      </c>
      <c r="AB40" t="n">
        <v>0.5359350495415405</v>
      </c>
      <c r="AC40" t="n">
        <v>0.06722567443286742</v>
      </c>
      <c r="AD40" t="n">
        <v>0.3641109350698748</v>
      </c>
      <c r="AE40" t="n">
        <v>0.4212352914900079</v>
      </c>
      <c r="AF40" t="n">
        <v>0.2801527829810053</v>
      </c>
      <c r="AG40" t="n">
        <v>0.293569054199271</v>
      </c>
      <c r="AH40" t="n">
        <v>0.08235116912542839</v>
      </c>
      <c r="AI40" t="n">
        <v>0.4586653557779963</v>
      </c>
      <c r="AJ40" t="n">
        <v>0.2720510820483857</v>
      </c>
      <c r="AK40" t="n">
        <v>0.2511548605164753</v>
      </c>
      <c r="AL40" t="n">
        <v>0.1550500824994114</v>
      </c>
      <c r="AM40" t="n">
        <v>0.267166977483986</v>
      </c>
      <c r="AN40" t="n">
        <v>0.2431389844711191</v>
      </c>
      <c r="AO40" t="n">
        <v>0.4624760909504306</v>
      </c>
      <c r="AP40" t="n">
        <v>0.08471981063290923</v>
      </c>
      <c r="AQ40" t="n">
        <v>0.4488584302525285</v>
      </c>
      <c r="AR40" t="n">
        <v>0.6686758496417224</v>
      </c>
      <c r="AS40" t="n">
        <v>0.3512459670295498</v>
      </c>
      <c r="AT40" t="n">
        <v>0.2880552783464927</v>
      </c>
      <c r="AU40" t="n">
        <v>0.3680366720629806</v>
      </c>
      <c r="AV40" t="n">
        <v>0.08235223045423412</v>
      </c>
      <c r="AW40" t="n">
        <v>0.2120032323289351</v>
      </c>
      <c r="AX40" t="n">
        <v>0.4569613031345496</v>
      </c>
      <c r="AY40" t="n">
        <v>0.1740427040362877</v>
      </c>
      <c r="AZ40" t="n">
        <v>0.2219307229049621</v>
      </c>
      <c r="BA40" t="n">
        <v>0.8275487012116072</v>
      </c>
      <c r="BB40" t="n">
        <v>0.0183963813812249</v>
      </c>
      <c r="BC40" t="n">
        <v>0.3657563954882292</v>
      </c>
      <c r="BD40" t="n">
        <v>0.1413850501097118</v>
      </c>
      <c r="BE40" t="n">
        <v>0.3207177532118635</v>
      </c>
      <c r="BF40" t="n">
        <v>0.6634735865952186</v>
      </c>
      <c r="BG40" t="n">
        <v>0.5222145127437463</v>
      </c>
      <c r="BH40" t="n">
        <v>0.5209741941444404</v>
      </c>
      <c r="BI40" t="n">
        <v>0.5792858597723713</v>
      </c>
      <c r="BJ40" t="n">
        <v>0.4070095264663522</v>
      </c>
      <c r="BK40" t="n">
        <v>0.1526526085687765</v>
      </c>
      <c r="BL40" t="n">
        <v>0.2346356023980156</v>
      </c>
      <c r="BM40" t="n">
        <v>0.3195442092862093</v>
      </c>
      <c r="BN40" t="n">
        <v>0.5540899234289383</v>
      </c>
      <c r="BO40" t="n">
        <v>0.4775067696144468</v>
      </c>
      <c r="BP40" t="n">
        <v>0.07605443224087316</v>
      </c>
      <c r="BQ40" t="n">
        <v>0.5537555727205477</v>
      </c>
      <c r="BR40" t="n">
        <v>0.6531918001258827</v>
      </c>
      <c r="BS40" t="n">
        <v>0.1404202713334557</v>
      </c>
      <c r="BT40" t="n">
        <v>0.3110845167518157</v>
      </c>
      <c r="BU40" t="n">
        <v>0.5269140684254903</v>
      </c>
      <c r="BV40" t="n">
        <v>0.1045880394303131</v>
      </c>
      <c r="BW40" t="n">
        <v>0.2877067889643596</v>
      </c>
      <c r="BX40" t="n">
        <v>0.3050492723180269</v>
      </c>
      <c r="BY40" t="n">
        <v>0.6298503436854233</v>
      </c>
      <c r="BZ40" t="n">
        <v>0.3257514282535205</v>
      </c>
      <c r="CA40" t="n">
        <v>0.3004354042630211</v>
      </c>
      <c r="CB40" t="n">
        <v>0.5911000824404318</v>
      </c>
      <c r="CC40" t="n">
        <v>1.166981233826213</v>
      </c>
    </row>
    <row r="41">
      <c r="A41" t="inlineStr">
        <is>
          <t>2024-07-24</t>
        </is>
      </c>
      <c r="B41" t="n">
        <v>0.1871907567760993</v>
      </c>
      <c r="C41" t="n">
        <v>0.3043099733995145</v>
      </c>
      <c r="D41" t="n">
        <v>0.4047370767848861</v>
      </c>
      <c r="E41" t="n">
        <v>0.2669879170175704</v>
      </c>
      <c r="F41" t="n">
        <v>0.2655415080597916</v>
      </c>
      <c r="G41" t="n">
        <v>0.7420365949286754</v>
      </c>
      <c r="H41" t="n">
        <v>0.4578719522322312</v>
      </c>
      <c r="I41" t="n">
        <v>0.2603155657017606</v>
      </c>
      <c r="J41" t="n">
        <v>0.2810680687571963</v>
      </c>
      <c r="K41" t="n">
        <v>0.2136383114957359</v>
      </c>
      <c r="L41" t="n">
        <v>0.1333560878390734</v>
      </c>
      <c r="M41" t="n">
        <v>0.3205942332313434</v>
      </c>
      <c r="N41" t="n">
        <v>0.2915996181640648</v>
      </c>
      <c r="O41" t="n">
        <v>0.4301135065547823</v>
      </c>
      <c r="P41" t="n">
        <v>0.2895917254396638</v>
      </c>
      <c r="Q41" t="n">
        <v>0.2145212676327439</v>
      </c>
      <c r="R41" t="n">
        <v>0.4532184386927487</v>
      </c>
      <c r="S41" t="n">
        <v>0.07358826343140557</v>
      </c>
      <c r="T41" t="n">
        <v>0.08244082612296388</v>
      </c>
      <c r="U41" t="n">
        <v>0.4884248497566113</v>
      </c>
      <c r="V41" t="n">
        <v>0.6190707727614657</v>
      </c>
      <c r="W41" t="n">
        <v>0.3067954541690479</v>
      </c>
      <c r="X41" t="n">
        <v>0.4066241919664528</v>
      </c>
      <c r="Y41" t="n">
        <v>0.6397060616389836</v>
      </c>
      <c r="Z41" t="n">
        <v>0.2722449698999228</v>
      </c>
      <c r="AA41" t="n">
        <v>0.217121548224253</v>
      </c>
      <c r="AB41" t="n">
        <v>0.4250912293771079</v>
      </c>
      <c r="AC41" t="n">
        <v>0.03220513248898049</v>
      </c>
      <c r="AD41" t="n">
        <v>0.2168909995408614</v>
      </c>
      <c r="AE41" t="n">
        <v>0.2956859509697469</v>
      </c>
      <c r="AF41" t="n">
        <v>0.1759573235925609</v>
      </c>
      <c r="AG41" t="n">
        <v>0.1803452418225402</v>
      </c>
      <c r="AH41" t="n">
        <v>0.0356010658633017</v>
      </c>
      <c r="AI41" t="n">
        <v>0.3588271686165962</v>
      </c>
      <c r="AJ41" t="n">
        <v>0.2696912297668284</v>
      </c>
      <c r="AK41" t="n">
        <v>0.2177831114850701</v>
      </c>
      <c r="AL41" t="n">
        <v>0.1109972200054123</v>
      </c>
      <c r="AM41" t="n">
        <v>0.1614767683441676</v>
      </c>
      <c r="AN41" t="n">
        <v>0.1498590563077618</v>
      </c>
      <c r="AO41" t="n">
        <v>0.398861838907697</v>
      </c>
      <c r="AP41" t="n">
        <v>0.04770969795968072</v>
      </c>
      <c r="AQ41" t="n">
        <v>0.4184271005303548</v>
      </c>
      <c r="AR41" t="n">
        <v>0.6031976603605009</v>
      </c>
      <c r="AS41" t="n">
        <v>0.3089061072839416</v>
      </c>
      <c r="AT41" t="n">
        <v>0.2108334576372888</v>
      </c>
      <c r="AU41" t="n">
        <v>0.2438787954404584</v>
      </c>
      <c r="AV41" t="n">
        <v>0.0321891765658846</v>
      </c>
      <c r="AW41" t="n">
        <v>0.1356128866813491</v>
      </c>
      <c r="AX41" t="n">
        <v>0.3425427783825277</v>
      </c>
      <c r="AY41" t="n">
        <v>0.09859160922090138</v>
      </c>
      <c r="AZ41" t="n">
        <v>0.1146433589805256</v>
      </c>
      <c r="BA41" t="n">
        <v>0.7255859116672152</v>
      </c>
      <c r="BB41" t="n">
        <v>0.006673085528394296</v>
      </c>
      <c r="BC41" t="n">
        <v>0.3019340717455528</v>
      </c>
      <c r="BD41" t="n">
        <v>0.09617445926741275</v>
      </c>
      <c r="BE41" t="n">
        <v>0.2700165099426488</v>
      </c>
      <c r="BF41" t="n">
        <v>0.5599418882724696</v>
      </c>
      <c r="BG41" t="n">
        <v>0.4319058647572256</v>
      </c>
      <c r="BH41" t="n">
        <v>0.4704894656926171</v>
      </c>
      <c r="BI41" t="n">
        <v>0.4681428507267851</v>
      </c>
      <c r="BJ41" t="n">
        <v>0.3362787794595694</v>
      </c>
      <c r="BK41" t="n">
        <v>0.09453452158259434</v>
      </c>
      <c r="BL41" t="n">
        <v>0.1741309587470363</v>
      </c>
      <c r="BM41" t="n">
        <v>0.2441361198520489</v>
      </c>
      <c r="BN41" t="n">
        <v>0.4884178223425106</v>
      </c>
      <c r="BO41" t="n">
        <v>0.3804360738174535</v>
      </c>
      <c r="BP41" t="n">
        <v>0.06554560218613492</v>
      </c>
      <c r="BQ41" t="n">
        <v>0.4751329752666238</v>
      </c>
      <c r="BR41" t="n">
        <v>0.5713901525761396</v>
      </c>
      <c r="BS41" t="n">
        <v>0.09048541595126069</v>
      </c>
      <c r="BT41" t="n">
        <v>0.2612469322726461</v>
      </c>
      <c r="BU41" t="n">
        <v>0.4449078858551434</v>
      </c>
      <c r="BV41" t="n">
        <v>0.1047897386056671</v>
      </c>
      <c r="BW41" t="n">
        <v>0.2155638184091104</v>
      </c>
      <c r="BX41" t="n">
        <v>0.1745974666186669</v>
      </c>
      <c r="BY41" t="n">
        <v>0.5151238949096195</v>
      </c>
      <c r="BZ41" t="n">
        <v>0.2649567899486085</v>
      </c>
      <c r="CA41" t="n">
        <v>0.2531123320223503</v>
      </c>
      <c r="CB41" t="n">
        <v>0.5275926300037266</v>
      </c>
      <c r="CC41" t="n">
        <v>1.002821365415067</v>
      </c>
    </row>
    <row r="42">
      <c r="A42" t="inlineStr">
        <is>
          <t>2024-08-07</t>
        </is>
      </c>
      <c r="B42" t="n">
        <v>0.3180201223013828</v>
      </c>
      <c r="C42" t="n">
        <v>0.4598992866589202</v>
      </c>
      <c r="D42" t="n">
        <v>0.5368508038683881</v>
      </c>
      <c r="E42" t="n">
        <v>0.3793264479573613</v>
      </c>
      <c r="F42" t="n">
        <v>0.3841553019071167</v>
      </c>
      <c r="G42" t="n">
        <v>0.9667648783091929</v>
      </c>
      <c r="H42" t="n">
        <v>0.6694782403740247</v>
      </c>
      <c r="I42" t="n">
        <v>0.3935136873605192</v>
      </c>
      <c r="J42" t="n">
        <v>0.4044423386002534</v>
      </c>
      <c r="K42" t="n">
        <v>0.3303420686432292</v>
      </c>
      <c r="L42" t="n">
        <v>0.1847502359015687</v>
      </c>
      <c r="M42" t="n">
        <v>0.4337113229465799</v>
      </c>
      <c r="N42" t="n">
        <v>0.3863416784858145</v>
      </c>
      <c r="O42" t="n">
        <v>0.6378548070191623</v>
      </c>
      <c r="P42" t="n">
        <v>0.3826991601907188</v>
      </c>
      <c r="Q42" t="n">
        <v>0.3035304318997263</v>
      </c>
      <c r="R42" t="n">
        <v>0.6008864348608685</v>
      </c>
      <c r="S42" t="n">
        <v>0.1624639366876275</v>
      </c>
      <c r="T42" t="n">
        <v>0.2360124953058831</v>
      </c>
      <c r="U42" t="n">
        <v>0.7322220959941925</v>
      </c>
      <c r="V42" t="n">
        <v>0.7507243668181571</v>
      </c>
      <c r="W42" t="n">
        <v>0.4060551614433905</v>
      </c>
      <c r="X42" t="n">
        <v>0.5163337007503095</v>
      </c>
      <c r="Y42" t="n">
        <v>0.818832002689311</v>
      </c>
      <c r="Z42" t="n">
        <v>0.415735285816065</v>
      </c>
      <c r="AA42" t="n">
        <v>0.3061732952270475</v>
      </c>
      <c r="AB42" t="n">
        <v>0.5567871950536425</v>
      </c>
      <c r="AC42" t="n">
        <v>0.1073885564759116</v>
      </c>
      <c r="AD42" t="n">
        <v>0.3858771346851009</v>
      </c>
      <c r="AE42" t="n">
        <v>0.4162680788498987</v>
      </c>
      <c r="AF42" t="n">
        <v>0.2347670516369194</v>
      </c>
      <c r="AG42" t="n">
        <v>0.3498495393326246</v>
      </c>
      <c r="AH42" t="n">
        <v>0.1263469324003028</v>
      </c>
      <c r="AI42" t="n">
        <v>0.4753795113246859</v>
      </c>
      <c r="AJ42" t="n">
        <v>0.3524362453428902</v>
      </c>
      <c r="AK42" t="n">
        <v>0.3423070084101973</v>
      </c>
      <c r="AL42" t="n">
        <v>0.2065636661002137</v>
      </c>
      <c r="AM42" t="n">
        <v>0.2602728117206294</v>
      </c>
      <c r="AN42" t="n">
        <v>0.2593811148872878</v>
      </c>
      <c r="AO42" t="n">
        <v>0.5064447520490962</v>
      </c>
      <c r="AP42" t="n">
        <v>0.125375368476502</v>
      </c>
      <c r="AQ42" t="n">
        <v>0.5337595142547478</v>
      </c>
      <c r="AR42" t="n">
        <v>0.8125650687009522</v>
      </c>
      <c r="AS42" t="n">
        <v>0.4173937880715239</v>
      </c>
      <c r="AT42" t="n">
        <v>0.3216156167231878</v>
      </c>
      <c r="AU42" t="n">
        <v>0.3775135925760027</v>
      </c>
      <c r="AV42" t="n">
        <v>0.1289372543434233</v>
      </c>
      <c r="AW42" t="n">
        <v>0.2501961136671478</v>
      </c>
      <c r="AX42" t="n">
        <v>0.4960765697869591</v>
      </c>
      <c r="AY42" t="n">
        <v>0.2071197076753424</v>
      </c>
      <c r="AZ42" t="n">
        <v>0.2449571426300519</v>
      </c>
      <c r="BA42" t="n">
        <v>0.9631655557716079</v>
      </c>
      <c r="BB42" t="n">
        <v>0.04708703052737206</v>
      </c>
      <c r="BC42" t="n">
        <v>0.4128985117322321</v>
      </c>
      <c r="BD42" t="n">
        <v>0.2012172286989005</v>
      </c>
      <c r="BE42" t="n">
        <v>0.3523031478664798</v>
      </c>
      <c r="BF42" t="n">
        <v>0.7759044634929506</v>
      </c>
      <c r="BG42" t="n">
        <v>0.5585763067950582</v>
      </c>
      <c r="BH42" t="n">
        <v>0.6535062015626902</v>
      </c>
      <c r="BI42" t="n">
        <v>0.6335851954198466</v>
      </c>
      <c r="BJ42" t="n">
        <v>0.4162912022057648</v>
      </c>
      <c r="BK42" t="n">
        <v>0.2112328450219532</v>
      </c>
      <c r="BL42" t="n">
        <v>0.2725901613544695</v>
      </c>
      <c r="BM42" t="n">
        <v>0.3990571973809942</v>
      </c>
      <c r="BN42" t="n">
        <v>0.6134867380946292</v>
      </c>
      <c r="BO42" t="n">
        <v>0.502714274202775</v>
      </c>
      <c r="BP42" t="n">
        <v>0.1241515103408835</v>
      </c>
      <c r="BQ42" t="n">
        <v>0.5869716425524536</v>
      </c>
      <c r="BR42" t="n">
        <v>0.7527094878805922</v>
      </c>
      <c r="BS42" t="n">
        <v>0.1661020929060268</v>
      </c>
      <c r="BT42" t="n">
        <v>0.3414712456350781</v>
      </c>
      <c r="BU42" t="n">
        <v>0.5916465339218608</v>
      </c>
      <c r="BV42" t="n">
        <v>0.1691234025415342</v>
      </c>
      <c r="BW42" t="n">
        <v>0.2976889975969528</v>
      </c>
      <c r="BX42" t="n">
        <v>0.3300303301417402</v>
      </c>
      <c r="BY42" t="n">
        <v>0.7355108279021103</v>
      </c>
      <c r="BZ42" t="n">
        <v>0.384225943334775</v>
      </c>
      <c r="CA42" t="n">
        <v>0.349752499059294</v>
      </c>
      <c r="CB42" t="n">
        <v>0.71584060274997</v>
      </c>
      <c r="CC42" t="n">
        <v>1.310951411977746</v>
      </c>
    </row>
    <row r="43">
      <c r="A43" t="inlineStr">
        <is>
          <t>2024-08-21</t>
        </is>
      </c>
      <c r="B43" t="n">
        <v>0.2995012522361873</v>
      </c>
      <c r="C43" t="n">
        <v>0.4409440399665836</v>
      </c>
      <c r="D43" t="n">
        <v>0.5160901075896871</v>
      </c>
      <c r="E43" t="n">
        <v>0.3869808788600106</v>
      </c>
      <c r="F43" t="n">
        <v>0.3650538346692058</v>
      </c>
      <c r="G43" t="n">
        <v>0.9160651508619333</v>
      </c>
      <c r="H43" t="n">
        <v>0.6180275374071016</v>
      </c>
      <c r="I43" t="n">
        <v>0.3948266273454191</v>
      </c>
      <c r="J43" t="n">
        <v>0.4048948412812734</v>
      </c>
      <c r="K43" t="n">
        <v>0.3306855394823791</v>
      </c>
      <c r="L43" t="n">
        <v>0.1959567652611467</v>
      </c>
      <c r="M43" t="n">
        <v>0.4060917315680412</v>
      </c>
      <c r="N43" t="n">
        <v>0.3665755167659541</v>
      </c>
      <c r="O43" t="n">
        <v>0.5944996451240705</v>
      </c>
      <c r="P43" t="n">
        <v>0.3569710459914228</v>
      </c>
      <c r="Q43" t="n">
        <v>0.2876031516611184</v>
      </c>
      <c r="R43" t="n">
        <v>0.5891766045583804</v>
      </c>
      <c r="S43" t="n">
        <v>0.1717443709871447</v>
      </c>
      <c r="T43" t="n">
        <v>0.2349419434126656</v>
      </c>
      <c r="U43" t="n">
        <v>0.6396360496656113</v>
      </c>
      <c r="V43" t="n">
        <v>0.7449560023463331</v>
      </c>
      <c r="W43" t="n">
        <v>0.3766722374490381</v>
      </c>
      <c r="X43" t="n">
        <v>0.4869361572979143</v>
      </c>
      <c r="Y43" t="n">
        <v>0.7800785286718277</v>
      </c>
      <c r="Z43" t="n">
        <v>0.4120743371404079</v>
      </c>
      <c r="AA43" t="n">
        <v>0.3092461235334438</v>
      </c>
      <c r="AB43" t="n">
        <v>0.5215767059665961</v>
      </c>
      <c r="AC43" t="n">
        <v>0.10715656848246</v>
      </c>
      <c r="AD43" t="n">
        <v>0.3722159857075904</v>
      </c>
      <c r="AE43" t="n">
        <v>0.3801406469582778</v>
      </c>
      <c r="AF43" t="n">
        <v>0.1994444480492445</v>
      </c>
      <c r="AG43" t="n">
        <v>0.3094951311362331</v>
      </c>
      <c r="AH43" t="n">
        <v>0.1431136780737796</v>
      </c>
      <c r="AI43" t="n">
        <v>0.4579686770143065</v>
      </c>
      <c r="AJ43" t="n">
        <v>0.3015969592644814</v>
      </c>
      <c r="AK43" t="n">
        <v>0.3328927681965317</v>
      </c>
      <c r="AL43" t="n">
        <v>0.2097080146406527</v>
      </c>
      <c r="AM43" t="n">
        <v>0.2636643629799491</v>
      </c>
      <c r="AN43" t="n">
        <v>0.2378116172615905</v>
      </c>
      <c r="AO43" t="n">
        <v>0.4581785216016947</v>
      </c>
      <c r="AP43" t="n">
        <v>0.1267107641898573</v>
      </c>
      <c r="AQ43" t="n">
        <v>0.5170873488892287</v>
      </c>
      <c r="AR43" t="n">
        <v>0.7960828008675838</v>
      </c>
      <c r="AS43" t="n">
        <v>0.4161759250915158</v>
      </c>
      <c r="AT43" t="n">
        <v>0.3230415413940069</v>
      </c>
      <c r="AU43" t="n">
        <v>0.3916885584255025</v>
      </c>
      <c r="AV43" t="n">
        <v>0.1397918386136607</v>
      </c>
      <c r="AW43" t="n">
        <v>0.2586490764627725</v>
      </c>
      <c r="AX43" t="n">
        <v>0.4765758565897014</v>
      </c>
      <c r="AY43" t="n">
        <v>0.2152814175601339</v>
      </c>
      <c r="AZ43" t="n">
        <v>0.2343816045348113</v>
      </c>
      <c r="BA43" t="n">
        <v>0.9209607002328453</v>
      </c>
      <c r="BB43" t="n">
        <v>0.06233442540843304</v>
      </c>
      <c r="BC43" t="n">
        <v>0.4031770257772131</v>
      </c>
      <c r="BD43" t="n">
        <v>0.1994710620323379</v>
      </c>
      <c r="BE43" t="n">
        <v>0.362437802455718</v>
      </c>
      <c r="BF43" t="n">
        <v>0.7334132103193913</v>
      </c>
      <c r="BG43" t="n">
        <v>0.513687025846101</v>
      </c>
      <c r="BH43" t="n">
        <v>0.6364403643379708</v>
      </c>
      <c r="BI43" t="n">
        <v>0.5969694437249884</v>
      </c>
      <c r="BJ43" t="n">
        <v>0.4012062677186867</v>
      </c>
      <c r="BK43" t="n">
        <v>0.1939770793379088</v>
      </c>
      <c r="BL43" t="n">
        <v>0.2687977568865032</v>
      </c>
      <c r="BM43" t="n">
        <v>0.3613454801256255</v>
      </c>
      <c r="BN43" t="n">
        <v>0.5765690001525783</v>
      </c>
      <c r="BO43" t="n">
        <v>0.4741750852910769</v>
      </c>
      <c r="BP43" t="n">
        <v>0.1323919256418233</v>
      </c>
      <c r="BQ43" t="n">
        <v>0.5749697249632371</v>
      </c>
      <c r="BR43" t="n">
        <v>0.7336148801341016</v>
      </c>
      <c r="BS43" t="n">
        <v>0.15885535876714</v>
      </c>
      <c r="BT43" t="n">
        <v>0.32430046625022</v>
      </c>
      <c r="BU43" t="n">
        <v>0.5272721583067437</v>
      </c>
      <c r="BV43" t="n">
        <v>0.1789643033291761</v>
      </c>
      <c r="BW43" t="n">
        <v>0.3092129430457105</v>
      </c>
      <c r="BX43" t="n">
        <v>0.3138682454503139</v>
      </c>
      <c r="BY43" t="n">
        <v>0.6543532752134051</v>
      </c>
      <c r="BZ43" t="n">
        <v>0.3497422140227684</v>
      </c>
      <c r="CA43" t="n">
        <v>0.3241408403921517</v>
      </c>
      <c r="CB43" t="n">
        <v>0.7010925521532378</v>
      </c>
      <c r="CC43" t="n">
        <v>1.152371297098346</v>
      </c>
    </row>
    <row r="44">
      <c r="A44" t="inlineStr">
        <is>
          <t>2024-09-05</t>
        </is>
      </c>
      <c r="B44" t="n">
        <v>0.3055695634533766</v>
      </c>
      <c r="C44" t="n">
        <v>0.487496460935557</v>
      </c>
      <c r="D44" t="n">
        <v>0.5633723144016785</v>
      </c>
      <c r="E44" t="n">
        <v>0.4801354362256598</v>
      </c>
      <c r="F44" t="n">
        <v>0.4251606611298013</v>
      </c>
      <c r="G44" t="n">
        <v>0.9690684643371446</v>
      </c>
      <c r="H44" t="n">
        <v>0.6743588639197242</v>
      </c>
      <c r="I44" t="n">
        <v>0.4515220427971101</v>
      </c>
      <c r="J44" t="n">
        <v>0.446739314068946</v>
      </c>
      <c r="K44" t="n">
        <v>0.3703197051221629</v>
      </c>
      <c r="L44" t="n">
        <v>0.2311233152652146</v>
      </c>
      <c r="M44" t="n">
        <v>0.4388530350207394</v>
      </c>
      <c r="N44" t="n">
        <v>0.4212643429038279</v>
      </c>
      <c r="O44" t="n">
        <v>0.6489999170943095</v>
      </c>
      <c r="P44" t="n">
        <v>0.4020694624925274</v>
      </c>
      <c r="Q44" t="n">
        <v>0.3397486312537226</v>
      </c>
      <c r="R44" t="n">
        <v>0.6491994043517491</v>
      </c>
      <c r="S44" t="n">
        <v>0.1897027816739174</v>
      </c>
      <c r="T44" t="n">
        <v>0.3165909055631151</v>
      </c>
      <c r="U44" t="n">
        <v>0.7326793271197383</v>
      </c>
      <c r="V44" t="n">
        <v>0.8515972527100222</v>
      </c>
      <c r="W44" t="n">
        <v>0.4213350796853199</v>
      </c>
      <c r="X44" t="n">
        <v>0.5250490937262462</v>
      </c>
      <c r="Y44" t="n">
        <v>0.8743880962032526</v>
      </c>
      <c r="Z44" t="n">
        <v>0.4475292151506878</v>
      </c>
      <c r="AA44" t="n">
        <v>0.352350566095079</v>
      </c>
      <c r="AB44" t="n">
        <v>0.581747385974511</v>
      </c>
      <c r="AC44" t="n">
        <v>0.1407641749330855</v>
      </c>
      <c r="AD44" t="n">
        <v>0.4164850011618695</v>
      </c>
      <c r="AE44" t="n">
        <v>0.4469868370613719</v>
      </c>
      <c r="AF44" t="n">
        <v>0.2716909363690454</v>
      </c>
      <c r="AG44" t="n">
        <v>0.3732532520029825</v>
      </c>
      <c r="AH44" t="n">
        <v>0.1490259580585216</v>
      </c>
      <c r="AI44" t="n">
        <v>0.5177323241534073</v>
      </c>
      <c r="AJ44" t="n">
        <v>0.3385860627707233</v>
      </c>
      <c r="AK44" t="n">
        <v>0.3640760489848505</v>
      </c>
      <c r="AL44" t="n">
        <v>0.2417512649488496</v>
      </c>
      <c r="AM44" t="n">
        <v>0.3069428801320744</v>
      </c>
      <c r="AN44" t="n">
        <v>0.3035586939906785</v>
      </c>
      <c r="AO44" t="n">
        <v>0.5029868314673758</v>
      </c>
      <c r="AP44" t="n">
        <v>0.1513073743724129</v>
      </c>
      <c r="AQ44" t="n">
        <v>0.5680496194483124</v>
      </c>
      <c r="AR44" t="n">
        <v>0.8406004210819198</v>
      </c>
      <c r="AS44" t="n">
        <v>0.4611362301513882</v>
      </c>
      <c r="AT44" t="n">
        <v>0.3545733692987896</v>
      </c>
      <c r="AU44" t="n">
        <v>0.4543346231878698</v>
      </c>
      <c r="AV44" t="n">
        <v>0.1520024839886005</v>
      </c>
      <c r="AW44" t="n">
        <v>0.315216164039785</v>
      </c>
      <c r="AX44" t="n">
        <v>0.5226786772540513</v>
      </c>
      <c r="AY44" t="n">
        <v>0.2720644778382915</v>
      </c>
      <c r="AZ44" t="n">
        <v>0.2991227676638695</v>
      </c>
      <c r="BA44" t="n">
        <v>0.9981134826185118</v>
      </c>
      <c r="BB44" t="n">
        <v>0.07897190672603727</v>
      </c>
      <c r="BC44" t="n">
        <v>0.4520342124285381</v>
      </c>
      <c r="BD44" t="n">
        <v>0.2304185229215692</v>
      </c>
      <c r="BE44" t="n">
        <v>0.3797200263897631</v>
      </c>
      <c r="BF44" t="n">
        <v>0.8473901524973302</v>
      </c>
      <c r="BG44" t="n">
        <v>0.5626652936878871</v>
      </c>
      <c r="BH44" t="n">
        <v>0.7226955893970191</v>
      </c>
      <c r="BI44" t="n">
        <v>0.685807597163731</v>
      </c>
      <c r="BJ44" t="n">
        <v>0.470631859019641</v>
      </c>
      <c r="BK44" t="n">
        <v>0.2312518084977329</v>
      </c>
      <c r="BL44" t="n">
        <v>0.3147715336965475</v>
      </c>
      <c r="BM44" t="n">
        <v>0.3657514372222852</v>
      </c>
      <c r="BN44" t="n">
        <v>0.6178518573495284</v>
      </c>
      <c r="BO44" t="n">
        <v>0.5129607110961922</v>
      </c>
      <c r="BP44" t="n">
        <v>0.1505163158005878</v>
      </c>
      <c r="BQ44" t="n">
        <v>0.6481541682315999</v>
      </c>
      <c r="BR44" t="n">
        <v>0.8135515897879462</v>
      </c>
      <c r="BS44" t="n">
        <v>0.1912945199856919</v>
      </c>
      <c r="BT44" t="n">
        <v>0.3224956356013664</v>
      </c>
      <c r="BU44" t="n">
        <v>0.5987582760815553</v>
      </c>
      <c r="BV44" t="n">
        <v>0.1969017684520333</v>
      </c>
      <c r="BW44" t="n">
        <v>0.3415529221201876</v>
      </c>
      <c r="BX44" t="n">
        <v>0.4148327356992902</v>
      </c>
      <c r="BY44" t="n">
        <v>0.7442774366990401</v>
      </c>
      <c r="BZ44" t="n">
        <v>0.3792249685081999</v>
      </c>
      <c r="CA44" t="n">
        <v>0.3847520389969312</v>
      </c>
      <c r="CB44" t="n">
        <v>0.7762853653484851</v>
      </c>
      <c r="CC44" t="n">
        <v>1.291753460905682</v>
      </c>
    </row>
    <row r="45">
      <c r="A45" t="inlineStr">
        <is>
          <t>2024-09-19</t>
        </is>
      </c>
      <c r="B45" t="n">
        <v>0.3261600591619693</v>
      </c>
      <c r="C45" t="n">
        <v>0.4889510351158572</v>
      </c>
      <c r="D45" t="n">
        <v>0.5829046451940814</v>
      </c>
      <c r="E45" t="n">
        <v>0.4808430276632623</v>
      </c>
      <c r="F45" t="n">
        <v>0.4374382948050672</v>
      </c>
      <c r="G45" t="n">
        <v>0.9703522214176501</v>
      </c>
      <c r="H45" t="n">
        <v>0.6852537330731678</v>
      </c>
      <c r="I45" t="n">
        <v>0.4485916113878394</v>
      </c>
      <c r="J45" t="n">
        <v>0.4656502455394822</v>
      </c>
      <c r="K45" t="n">
        <v>0.3893130213215152</v>
      </c>
      <c r="L45" t="n">
        <v>0.2311227478522684</v>
      </c>
      <c r="M45" t="n">
        <v>0.4375450688546245</v>
      </c>
      <c r="N45" t="n">
        <v>0.4522748219433748</v>
      </c>
      <c r="O45" t="n">
        <v>0.658492943446745</v>
      </c>
      <c r="P45" t="n">
        <v>0.4301654472481409</v>
      </c>
      <c r="Q45" t="n">
        <v>0.3544204244546698</v>
      </c>
      <c r="R45" t="n">
        <v>0.6370224987814173</v>
      </c>
      <c r="S45" t="n">
        <v>0.1819515737458572</v>
      </c>
      <c r="T45" t="n">
        <v>0.312733924846488</v>
      </c>
      <c r="U45" t="n">
        <v>0.7366565499107851</v>
      </c>
      <c r="V45" t="n">
        <v>0.8480263733778584</v>
      </c>
      <c r="W45" t="n">
        <v>0.4365191829342854</v>
      </c>
      <c r="X45" t="n">
        <v>0.5446147837080912</v>
      </c>
      <c r="Y45" t="n">
        <v>0.8888134012162623</v>
      </c>
      <c r="Z45" t="n">
        <v>0.4575916268358355</v>
      </c>
      <c r="AA45" t="n">
        <v>0.3593509308823368</v>
      </c>
      <c r="AB45" t="n">
        <v>0.6068926705223421</v>
      </c>
      <c r="AC45" t="n">
        <v>0.1365462652203659</v>
      </c>
      <c r="AD45" t="n">
        <v>0.4136699735092857</v>
      </c>
      <c r="AE45" t="n">
        <v>0.4519514526459798</v>
      </c>
      <c r="AF45" t="n">
        <v>0.292427927388933</v>
      </c>
      <c r="AG45" t="n">
        <v>0.3896865570545094</v>
      </c>
      <c r="AH45" t="n">
        <v>0.1497508866843897</v>
      </c>
      <c r="AI45" t="n">
        <v>0.5496068954547795</v>
      </c>
      <c r="AJ45" t="n">
        <v>0.3362271453845069</v>
      </c>
      <c r="AK45" t="n">
        <v>0.3535641443347735</v>
      </c>
      <c r="AL45" t="n">
        <v>0.2416272926931009</v>
      </c>
      <c r="AM45" t="n">
        <v>0.3076137082810102</v>
      </c>
      <c r="AN45" t="n">
        <v>0.2993590347609678</v>
      </c>
      <c r="AO45" t="n">
        <v>0.5116297535357315</v>
      </c>
      <c r="AP45" t="n">
        <v>0.1572728212577099</v>
      </c>
      <c r="AQ45" t="n">
        <v>0.6053744636575287</v>
      </c>
      <c r="AR45" t="n">
        <v>0.8467810019743183</v>
      </c>
      <c r="AS45" t="n">
        <v>0.496669994170716</v>
      </c>
      <c r="AT45" t="n">
        <v>0.364482018045899</v>
      </c>
      <c r="AU45" t="n">
        <v>0.4412325619868118</v>
      </c>
      <c r="AV45" t="n">
        <v>0.1458513618609916</v>
      </c>
      <c r="AW45" t="n">
        <v>0.3044410327523759</v>
      </c>
      <c r="AX45" t="n">
        <v>0.5572271517018788</v>
      </c>
      <c r="AY45" t="n">
        <v>0.2621582228448305</v>
      </c>
      <c r="AZ45" t="n">
        <v>0.2994726424773626</v>
      </c>
      <c r="BA45" t="n">
        <v>1.006656324343317</v>
      </c>
      <c r="BB45" t="n">
        <v>0.08110886643377957</v>
      </c>
      <c r="BC45" t="n">
        <v>0.4784866874262246</v>
      </c>
      <c r="BD45" t="n">
        <v>0.2231131834191671</v>
      </c>
      <c r="BE45" t="n">
        <v>0.3852464363584014</v>
      </c>
      <c r="BF45" t="n">
        <v>0.8789759946093705</v>
      </c>
      <c r="BG45" t="n">
        <v>0.5661262992164389</v>
      </c>
      <c r="BH45" t="n">
        <v>0.7657389582888052</v>
      </c>
      <c r="BI45" t="n">
        <v>0.7187579083461255</v>
      </c>
      <c r="BJ45" t="n">
        <v>0.5094919644053846</v>
      </c>
      <c r="BK45" t="n">
        <v>0.2334024434926407</v>
      </c>
      <c r="BL45" t="n">
        <v>0.3142184863253217</v>
      </c>
      <c r="BM45" t="n">
        <v>0.3633793159568182</v>
      </c>
      <c r="BN45" t="n">
        <v>0.6495826496503574</v>
      </c>
      <c r="BO45" t="n">
        <v>0.5359152169262333</v>
      </c>
      <c r="BP45" t="n">
        <v>0.1462166666795313</v>
      </c>
      <c r="BQ45" t="n">
        <v>0.6832416449563943</v>
      </c>
      <c r="BR45" t="n">
        <v>0.8303580851959427</v>
      </c>
      <c r="BS45" t="n">
        <v>0.1971058345870482</v>
      </c>
      <c r="BT45" t="n">
        <v>0.349867436599433</v>
      </c>
      <c r="BU45" t="n">
        <v>0.6133798235736576</v>
      </c>
      <c r="BV45" t="n">
        <v>0.1895278459905501</v>
      </c>
      <c r="BW45" t="n">
        <v>0.3508644076155816</v>
      </c>
      <c r="BX45" t="n">
        <v>0.4202562365023117</v>
      </c>
      <c r="BY45" t="n">
        <v>0.7953682382956087</v>
      </c>
      <c r="BZ45" t="n">
        <v>0.3801162988306226</v>
      </c>
      <c r="CA45" t="n">
        <v>0.3854751138930215</v>
      </c>
      <c r="CB45" t="n">
        <v>0.807187899478456</v>
      </c>
      <c r="CC45" t="n">
        <v>1.288461970438836</v>
      </c>
    </row>
    <row r="46">
      <c r="A46" t="inlineStr">
        <is>
          <t>2024-10-03</t>
        </is>
      </c>
      <c r="B46" t="n">
        <v>0.3683619841973826</v>
      </c>
      <c r="C46" t="n">
        <v>0.5257723585629102</v>
      </c>
      <c r="D46" t="n">
        <v>0.6247320347845424</v>
      </c>
      <c r="E46" t="n">
        <v>0.5127558041297398</v>
      </c>
      <c r="F46" t="n">
        <v>0.4691941511945892</v>
      </c>
      <c r="G46" t="n">
        <v>1.020924996305604</v>
      </c>
      <c r="H46" t="n">
        <v>0.7738337945698266</v>
      </c>
      <c r="I46" t="n">
        <v>0.4894474807455313</v>
      </c>
      <c r="J46" t="n">
        <v>0.5047719245322067</v>
      </c>
      <c r="K46" t="n">
        <v>0.417939854845655</v>
      </c>
      <c r="L46" t="n">
        <v>0.2632927488625663</v>
      </c>
      <c r="M46" t="n">
        <v>0.4684237422440538</v>
      </c>
      <c r="N46" t="n">
        <v>0.4875066354841029</v>
      </c>
      <c r="O46" t="n">
        <v>0.731894863065178</v>
      </c>
      <c r="P46" t="n">
        <v>0.4811848183416674</v>
      </c>
      <c r="Q46" t="n">
        <v>0.3937716777853117</v>
      </c>
      <c r="R46" t="n">
        <v>0.6958645040068403</v>
      </c>
      <c r="S46" t="n">
        <v>0.2076827318665406</v>
      </c>
      <c r="T46" t="n">
        <v>0.3786083589727467</v>
      </c>
      <c r="U46" t="n">
        <v>0.7459953773847692</v>
      </c>
      <c r="V46" t="n">
        <v>0.9419460805965962</v>
      </c>
      <c r="W46" t="n">
        <v>0.4835850153556362</v>
      </c>
      <c r="X46" t="n">
        <v>0.5894187987238382</v>
      </c>
      <c r="Y46" t="n">
        <v>0.9585267866382641</v>
      </c>
      <c r="Z46" t="n">
        <v>0.4888705075126507</v>
      </c>
      <c r="AA46" t="n">
        <v>0.3957472966631201</v>
      </c>
      <c r="AB46" t="n">
        <v>0.6973349522800771</v>
      </c>
      <c r="AC46" t="n">
        <v>0.1598751942840124</v>
      </c>
      <c r="AD46" t="n">
        <v>0.4771861574427072</v>
      </c>
      <c r="AE46" t="n">
        <v>0.5075841731196258</v>
      </c>
      <c r="AF46" t="n">
        <v>0.3418531099170403</v>
      </c>
      <c r="AG46" t="n">
        <v>0.4459407151974359</v>
      </c>
      <c r="AH46" t="n">
        <v>0.1707064009966659</v>
      </c>
      <c r="AI46" t="n">
        <v>0.5940316556401732</v>
      </c>
      <c r="AJ46" t="n">
        <v>0.3858804369194215</v>
      </c>
      <c r="AK46" t="n">
        <v>0.3928300691152133</v>
      </c>
      <c r="AL46" t="n">
        <v>0.2654238907847055</v>
      </c>
      <c r="AM46" t="n">
        <v>0.3413141046742538</v>
      </c>
      <c r="AN46" t="n">
        <v>0.3309311448057104</v>
      </c>
      <c r="AO46" t="n">
        <v>0.5485802459022295</v>
      </c>
      <c r="AP46" t="n">
        <v>0.1806004646741852</v>
      </c>
      <c r="AQ46" t="n">
        <v>0.675803133988172</v>
      </c>
      <c r="AR46" t="n">
        <v>0.8896576171762474</v>
      </c>
      <c r="AS46" t="n">
        <v>0.525828095740722</v>
      </c>
      <c r="AT46" t="n">
        <v>0.4002151418992739</v>
      </c>
      <c r="AU46" t="n">
        <v>0.5242319039234249</v>
      </c>
      <c r="AV46" t="n">
        <v>0.1750372327941017</v>
      </c>
      <c r="AW46" t="n">
        <v>0.3636931277063542</v>
      </c>
      <c r="AX46" t="n">
        <v>0.603044365570655</v>
      </c>
      <c r="AY46" t="n">
        <v>0.3194896904920483</v>
      </c>
      <c r="AZ46" t="n">
        <v>0.3541009807716482</v>
      </c>
      <c r="BA46" t="n">
        <v>1.113268685903605</v>
      </c>
      <c r="BB46" t="n">
        <v>0.1100620493072904</v>
      </c>
      <c r="BC46" t="n">
        <v>0.5292751370313342</v>
      </c>
      <c r="BD46" t="n">
        <v>0.2595461168414885</v>
      </c>
      <c r="BE46" t="n">
        <v>0.4142843333089834</v>
      </c>
      <c r="BF46" t="n">
        <v>0.9776315427571018</v>
      </c>
      <c r="BG46" t="n">
        <v>0.6155281544568163</v>
      </c>
      <c r="BH46" t="n">
        <v>0.8157203010920246</v>
      </c>
      <c r="BI46" t="n">
        <v>0.8193660587473774</v>
      </c>
      <c r="BJ46" t="n">
        <v>0.5603560606158271</v>
      </c>
      <c r="BK46" t="n">
        <v>0.2637006226748959</v>
      </c>
      <c r="BL46" t="n">
        <v>0.3582688989952854</v>
      </c>
      <c r="BM46" t="n">
        <v>0.418323221755688</v>
      </c>
      <c r="BN46" t="n">
        <v>0.697262635102885</v>
      </c>
      <c r="BO46" t="n">
        <v>0.5852933612008204</v>
      </c>
      <c r="BP46" t="n">
        <v>0.1816775002815212</v>
      </c>
      <c r="BQ46" t="n">
        <v>0.7424270317466313</v>
      </c>
      <c r="BR46" t="n">
        <v>0.9141617612564439</v>
      </c>
      <c r="BS46" t="n">
        <v>0.2125935464348772</v>
      </c>
      <c r="BT46" t="n">
        <v>0.3799102492892183</v>
      </c>
      <c r="BU46" t="n">
        <v>0.6502189852662332</v>
      </c>
      <c r="BV46" t="n">
        <v>0.2298466783751698</v>
      </c>
      <c r="BW46" t="n">
        <v>0.3898525922144609</v>
      </c>
      <c r="BX46" t="n">
        <v>0.4909346035461293</v>
      </c>
      <c r="BY46" t="n">
        <v>0.9111977723222013</v>
      </c>
      <c r="BZ46" t="n">
        <v>0.4240171166282487</v>
      </c>
      <c r="CA46" t="n">
        <v>0.449380487438573</v>
      </c>
      <c r="CB46" t="n">
        <v>0.8363766389410561</v>
      </c>
      <c r="CC46" t="n">
        <v>1.40628965480466</v>
      </c>
    </row>
    <row r="47">
      <c r="A47" t="inlineStr">
        <is>
          <t>2024-10-17</t>
        </is>
      </c>
      <c r="B47" t="n">
        <v>0.3037174502823949</v>
      </c>
      <c r="C47" t="n">
        <v>0.4893266696590688</v>
      </c>
      <c r="D47" t="n">
        <v>0.5683915872331098</v>
      </c>
      <c r="E47" t="n">
        <v>0.4958110501740791</v>
      </c>
      <c r="F47" t="n">
        <v>0.4271669988412825</v>
      </c>
      <c r="G47" t="n">
        <v>0.9942594822219384</v>
      </c>
      <c r="H47" t="n">
        <v>0.7454469843954912</v>
      </c>
      <c r="I47" t="n">
        <v>0.4634646192845477</v>
      </c>
      <c r="J47" t="n">
        <v>0.4512283953018401</v>
      </c>
      <c r="K47" t="n">
        <v>0.3750744833052684</v>
      </c>
      <c r="L47" t="n">
        <v>0.2048754861860695</v>
      </c>
      <c r="M47" t="n">
        <v>0.4164318725846536</v>
      </c>
      <c r="N47" t="n">
        <v>0.4442687260088169</v>
      </c>
      <c r="O47" t="n">
        <v>0.6971479243897631</v>
      </c>
      <c r="P47" t="n">
        <v>0.4338006679723978</v>
      </c>
      <c r="Q47" t="n">
        <v>0.3446232257857762</v>
      </c>
      <c r="R47" t="n">
        <v>0.6550856850411562</v>
      </c>
      <c r="S47" t="n">
        <v>0.1734202283595407</v>
      </c>
      <c r="T47" t="n">
        <v>0.3729302509986323</v>
      </c>
      <c r="U47" t="n">
        <v>0.7115863754956553</v>
      </c>
      <c r="V47" t="n">
        <v>0.8985452365480406</v>
      </c>
      <c r="W47" t="n">
        <v>0.4361644792045336</v>
      </c>
      <c r="X47" t="n">
        <v>0.5553581424994349</v>
      </c>
      <c r="Y47" t="n">
        <v>0.8993457369168942</v>
      </c>
      <c r="Z47" t="n">
        <v>0.4522553686706368</v>
      </c>
      <c r="AA47" t="n">
        <v>0.3733745284209695</v>
      </c>
      <c r="AB47" t="n">
        <v>0.6257843412365049</v>
      </c>
      <c r="AC47" t="n">
        <v>0.1214602816258687</v>
      </c>
      <c r="AD47" t="n">
        <v>0.4147787404156167</v>
      </c>
      <c r="AE47" t="n">
        <v>0.4769570242351806</v>
      </c>
      <c r="AF47" t="n">
        <v>0.2970059524725053</v>
      </c>
      <c r="AG47" t="n">
        <v>0.4073776164864691</v>
      </c>
      <c r="AH47" t="n">
        <v>0.1571981935885127</v>
      </c>
      <c r="AI47" t="n">
        <v>0.5586587649408414</v>
      </c>
      <c r="AJ47" t="n">
        <v>0.316579042924878</v>
      </c>
      <c r="AK47" t="n">
        <v>0.3474016191041089</v>
      </c>
      <c r="AL47" t="n">
        <v>0.2158713658417719</v>
      </c>
      <c r="AM47" t="n">
        <v>0.3043451744449845</v>
      </c>
      <c r="AN47" t="n">
        <v>0.3135710845561233</v>
      </c>
      <c r="AO47" t="n">
        <v>0.5128462785640771</v>
      </c>
      <c r="AP47" t="n">
        <v>0.1420591279846051</v>
      </c>
      <c r="AQ47" t="n">
        <v>0.6489088263028646</v>
      </c>
      <c r="AR47" t="n">
        <v>0.8550870764470386</v>
      </c>
      <c r="AS47" t="n">
        <v>0.4861810385057579</v>
      </c>
      <c r="AT47" t="n">
        <v>0.3786269854565791</v>
      </c>
      <c r="AU47" t="n">
        <v>0.4988918101773117</v>
      </c>
      <c r="AV47" t="n">
        <v>0.1395239563517916</v>
      </c>
      <c r="AW47" t="n">
        <v>0.3419835626947121</v>
      </c>
      <c r="AX47" t="n">
        <v>0.5675327963956003</v>
      </c>
      <c r="AY47" t="n">
        <v>0.2947097784009438</v>
      </c>
      <c r="AZ47" t="n">
        <v>0.3302232764952981</v>
      </c>
      <c r="BA47" t="n">
        <v>1.088964841900106</v>
      </c>
      <c r="BB47" t="n">
        <v>0.080970352542312</v>
      </c>
      <c r="BC47" t="n">
        <v>0.4720222650223913</v>
      </c>
      <c r="BD47" t="n">
        <v>0.235337914950777</v>
      </c>
      <c r="BE47" t="n">
        <v>0.3811460015286741</v>
      </c>
      <c r="BF47" t="n">
        <v>0.8896213130478223</v>
      </c>
      <c r="BG47" t="n">
        <v>0.5627108829512759</v>
      </c>
      <c r="BH47" t="n">
        <v>0.7710434032845095</v>
      </c>
      <c r="BI47" t="n">
        <v>0.7834220418936062</v>
      </c>
      <c r="BJ47" t="n">
        <v>0.5247856808763669</v>
      </c>
      <c r="BK47" t="n">
        <v>0.2265916222415816</v>
      </c>
      <c r="BL47" t="n">
        <v>0.3213098281994788</v>
      </c>
      <c r="BM47" t="n">
        <v>0.3586429137234919</v>
      </c>
      <c r="BN47" t="n">
        <v>0.6166016622349597</v>
      </c>
      <c r="BO47" t="n">
        <v>0.5729166913034549</v>
      </c>
      <c r="BP47" t="n">
        <v>0.1363420765620089</v>
      </c>
      <c r="BQ47" t="n">
        <v>0.6822151893301991</v>
      </c>
      <c r="BR47" t="n">
        <v>0.8372514756914757</v>
      </c>
      <c r="BS47" t="n">
        <v>0.1735374899558486</v>
      </c>
      <c r="BT47" t="n">
        <v>0.3139283436435283</v>
      </c>
      <c r="BU47" t="n">
        <v>0.6033860233671835</v>
      </c>
      <c r="BV47" t="n">
        <v>0.2033276779224247</v>
      </c>
      <c r="BW47" t="n">
        <v>0.3524237277627582</v>
      </c>
      <c r="BX47" t="n">
        <v>0.4636683195764557</v>
      </c>
      <c r="BY47" t="n">
        <v>0.8487887299616343</v>
      </c>
      <c r="BZ47" t="n">
        <v>0.4062670106984527</v>
      </c>
      <c r="CA47" t="n">
        <v>0.3702406652514749</v>
      </c>
      <c r="CB47" t="n">
        <v>0.772830930588656</v>
      </c>
      <c r="CC47" t="n">
        <v>1.323607617000525</v>
      </c>
    </row>
    <row r="48">
      <c r="A48" t="inlineStr">
        <is>
          <t>2024-10-31</t>
        </is>
      </c>
      <c r="B48" t="n">
        <v>0.3310266585052484</v>
      </c>
      <c r="C48" t="n">
        <v>0.5359401998718465</v>
      </c>
      <c r="D48" t="n">
        <v>0.6245577211635751</v>
      </c>
      <c r="E48" t="n">
        <v>0.5142155457352571</v>
      </c>
      <c r="F48" t="n">
        <v>0.4553882547857446</v>
      </c>
      <c r="G48" t="n">
        <v>1.096368211201886</v>
      </c>
      <c r="H48" t="n">
        <v>0.7423127093166833</v>
      </c>
      <c r="I48" t="n">
        <v>0.4939424153133249</v>
      </c>
      <c r="J48" t="n">
        <v>0.5040176938053231</v>
      </c>
      <c r="K48" t="n">
        <v>0.4096564285560615</v>
      </c>
      <c r="L48" t="n">
        <v>0.1948484190799848</v>
      </c>
      <c r="M48" t="n">
        <v>0.4826248102450961</v>
      </c>
      <c r="N48" t="n">
        <v>0.484285450952979</v>
      </c>
      <c r="O48" t="n">
        <v>0.7162568830681497</v>
      </c>
      <c r="P48" t="n">
        <v>0.4831679204967785</v>
      </c>
      <c r="Q48" t="n">
        <v>0.3816796376858838</v>
      </c>
      <c r="R48" t="n">
        <v>0.7285672929774285</v>
      </c>
      <c r="S48" t="n">
        <v>0.2167378971183522</v>
      </c>
      <c r="T48" t="n">
        <v>0.46825054487059</v>
      </c>
      <c r="U48" t="n">
        <v>0.8167033012947009</v>
      </c>
      <c r="V48" t="n">
        <v>0.9592798897722559</v>
      </c>
      <c r="W48" t="n">
        <v>0.4873006569038627</v>
      </c>
      <c r="X48" t="n">
        <v>0.6643645903795115</v>
      </c>
      <c r="Y48" t="n">
        <v>0.9751244578663807</v>
      </c>
      <c r="Z48" t="n">
        <v>0.5424857728944019</v>
      </c>
      <c r="AA48" t="n">
        <v>0.3889184218023809</v>
      </c>
      <c r="AB48" t="n">
        <v>0.6565975101695001</v>
      </c>
      <c r="AC48" t="n">
        <v>0.1508094497965804</v>
      </c>
      <c r="AD48" t="n">
        <v>0.4240145151370007</v>
      </c>
      <c r="AE48" t="n">
        <v>0.5327115438982728</v>
      </c>
      <c r="AF48" t="n">
        <v>0.3472565641880758</v>
      </c>
      <c r="AG48" t="n">
        <v>0.4645353297825117</v>
      </c>
      <c r="AH48" t="n">
        <v>0.1738770817416406</v>
      </c>
      <c r="AI48" t="n">
        <v>0.6623408650100331</v>
      </c>
      <c r="AJ48" t="n">
        <v>0.3308248185748224</v>
      </c>
      <c r="AK48" t="n">
        <v>0.3862752237653642</v>
      </c>
      <c r="AL48" t="n">
        <v>0.2514903386715341</v>
      </c>
      <c r="AM48" t="n">
        <v>0.3254959556874599</v>
      </c>
      <c r="AN48" t="n">
        <v>0.3365743301617645</v>
      </c>
      <c r="AO48" t="n">
        <v>0.5221467891725602</v>
      </c>
      <c r="AP48" t="n">
        <v>0.1709505057871421</v>
      </c>
      <c r="AQ48" t="n">
        <v>0.648799154272407</v>
      </c>
      <c r="AR48" t="n">
        <v>0.956668226610619</v>
      </c>
      <c r="AS48" t="n">
        <v>0.5417730853569944</v>
      </c>
      <c r="AT48" t="n">
        <v>0.4122606314701016</v>
      </c>
      <c r="AU48" t="n">
        <v>0.5344268136986612</v>
      </c>
      <c r="AV48" t="n">
        <v>0.1274076430457349</v>
      </c>
      <c r="AW48" t="n">
        <v>0.3760475020207086</v>
      </c>
      <c r="AX48" t="n">
        <v>0.6000337496736006</v>
      </c>
      <c r="AY48" t="n">
        <v>0.334314002624289</v>
      </c>
      <c r="AZ48" t="n">
        <v>0.3452938135960997</v>
      </c>
      <c r="BA48" t="n">
        <v>1.201376083044942</v>
      </c>
      <c r="BB48" t="n">
        <v>0.09688571454467687</v>
      </c>
      <c r="BC48" t="n">
        <v>0.4778688450455044</v>
      </c>
      <c r="BD48" t="n">
        <v>0.2605662895081795</v>
      </c>
      <c r="BE48" t="n">
        <v>0.4361804414272938</v>
      </c>
      <c r="BF48" t="n">
        <v>0.8883492654258589</v>
      </c>
      <c r="BG48" t="n">
        <v>0.5891496879051474</v>
      </c>
      <c r="BH48" t="n">
        <v>0.8139043564464519</v>
      </c>
      <c r="BI48" t="n">
        <v>0.8081056951040191</v>
      </c>
      <c r="BJ48" t="n">
        <v>0.5968429279506793</v>
      </c>
      <c r="BK48" t="n">
        <v>0.2382924290622681</v>
      </c>
      <c r="BL48" t="n">
        <v>0.3536291919723868</v>
      </c>
      <c r="BM48" t="n">
        <v>0.3956836404205617</v>
      </c>
      <c r="BN48" t="n">
        <v>0.6604270670037975</v>
      </c>
      <c r="BO48" t="n">
        <v>0.6380507102867417</v>
      </c>
      <c r="BP48" t="n">
        <v>0.1526724665937731</v>
      </c>
      <c r="BQ48" t="n">
        <v>0.7249193029106491</v>
      </c>
      <c r="BR48" t="n">
        <v>0.8691717499533971</v>
      </c>
      <c r="BS48" t="n">
        <v>0.1990778078834623</v>
      </c>
      <c r="BT48" t="n">
        <v>0.3183368420834192</v>
      </c>
      <c r="BU48" t="n">
        <v>0.684503674834906</v>
      </c>
      <c r="BV48" t="n">
        <v>0.2337193523303103</v>
      </c>
      <c r="BW48" t="n">
        <v>0.3922873066182089</v>
      </c>
      <c r="BX48" t="n">
        <v>0.4758180251358906</v>
      </c>
      <c r="BY48" t="n">
        <v>0.90162713080934</v>
      </c>
      <c r="BZ48" t="n">
        <v>0.4694271830639247</v>
      </c>
      <c r="CA48" t="n">
        <v>0.3878940822219672</v>
      </c>
      <c r="CB48" t="n">
        <v>0.813149590900579</v>
      </c>
      <c r="CC48" t="n">
        <v>1.439011922282652</v>
      </c>
    </row>
    <row r="49">
      <c r="A49" t="inlineStr">
        <is>
          <t>2024-11-14</t>
        </is>
      </c>
      <c r="B49" t="n">
        <v>0.3586142760962561</v>
      </c>
      <c r="C49" t="n">
        <v>0.559341749762359</v>
      </c>
      <c r="D49" t="n">
        <v>0.6748891453639103</v>
      </c>
      <c r="E49" t="n">
        <v>0.5430436163591497</v>
      </c>
      <c r="F49" t="n">
        <v>0.4921897112642706</v>
      </c>
      <c r="G49" t="n">
        <v>1.129553770075751</v>
      </c>
      <c r="H49" t="n">
        <v>0.776173758005873</v>
      </c>
      <c r="I49" t="n">
        <v>0.5342434002351164</v>
      </c>
      <c r="J49" t="n">
        <v>0.5313063769548507</v>
      </c>
      <c r="K49" t="n">
        <v>0.4352330343280546</v>
      </c>
      <c r="L49" t="n">
        <v>0.2133116638387822</v>
      </c>
      <c r="M49" t="n">
        <v>0.4962744022743855</v>
      </c>
      <c r="N49" t="n">
        <v>0.5252403208378147</v>
      </c>
      <c r="O49" t="n">
        <v>0.7440610563934313</v>
      </c>
      <c r="P49" t="n">
        <v>0.515109913541155</v>
      </c>
      <c r="Q49" t="n">
        <v>0.4275547592849227</v>
      </c>
      <c r="R49" t="n">
        <v>0.7738304137804228</v>
      </c>
      <c r="S49" t="n">
        <v>0.235018474209618</v>
      </c>
      <c r="T49" t="n">
        <v>0.5097717572912255</v>
      </c>
      <c r="U49" t="n">
        <v>0.8601409046240274</v>
      </c>
      <c r="V49" t="n">
        <v>1.064702504552747</v>
      </c>
      <c r="W49" t="n">
        <v>0.4986477107989302</v>
      </c>
      <c r="X49" t="n">
        <v>0.7024336779952376</v>
      </c>
      <c r="Y49" t="n">
        <v>1.008939322144907</v>
      </c>
      <c r="Z49" t="n">
        <v>0.5792722482338919</v>
      </c>
      <c r="AA49" t="n">
        <v>0.4065417839249796</v>
      </c>
      <c r="AB49" t="n">
        <v>0.7462026033771552</v>
      </c>
      <c r="AC49" t="n">
        <v>0.1763401374459295</v>
      </c>
      <c r="AD49" t="n">
        <v>0.4595232380524927</v>
      </c>
      <c r="AE49" t="n">
        <v>0.5984441965957852</v>
      </c>
      <c r="AF49" t="n">
        <v>0.3778787216478128</v>
      </c>
      <c r="AG49" t="n">
        <v>0.5146086485208643</v>
      </c>
      <c r="AH49" t="n">
        <v>0.2338850735518938</v>
      </c>
      <c r="AI49" t="n">
        <v>0.6923215506800164</v>
      </c>
      <c r="AJ49" t="n">
        <v>0.3420516149195383</v>
      </c>
      <c r="AK49" t="n">
        <v>0.4140506606721195</v>
      </c>
      <c r="AL49" t="n">
        <v>0.2706053021867778</v>
      </c>
      <c r="AM49" t="n">
        <v>0.3708640547298925</v>
      </c>
      <c r="AN49" t="n">
        <v>0.3757971585943267</v>
      </c>
      <c r="AO49" t="n">
        <v>0.5511723131585333</v>
      </c>
      <c r="AP49" t="n">
        <v>0.1954771112062086</v>
      </c>
      <c r="AQ49" t="n">
        <v>0.7033806276324934</v>
      </c>
      <c r="AR49" t="n">
        <v>0.989509598539194</v>
      </c>
      <c r="AS49" t="n">
        <v>0.5675636046937873</v>
      </c>
      <c r="AT49" t="n">
        <v>0.4395828600688201</v>
      </c>
      <c r="AU49" t="n">
        <v>0.5929346761099008</v>
      </c>
      <c r="AV49" t="n">
        <v>0.1646053011518303</v>
      </c>
      <c r="AW49" t="n">
        <v>0.3938431737430148</v>
      </c>
      <c r="AX49" t="n">
        <v>0.7080807233195563</v>
      </c>
      <c r="AY49" t="n">
        <v>0.3515699577641436</v>
      </c>
      <c r="AZ49" t="n">
        <v>0.370487237437628</v>
      </c>
      <c r="BA49" t="n">
        <v>1.29714453556925</v>
      </c>
      <c r="BB49" t="n">
        <v>0.1238197436315005</v>
      </c>
      <c r="BC49" t="n">
        <v>0.5752858164377828</v>
      </c>
      <c r="BD49" t="n">
        <v>0.2723071689184573</v>
      </c>
      <c r="BE49" t="n">
        <v>0.4887914228194206</v>
      </c>
      <c r="BF49" t="n">
        <v>0.9985761394178527</v>
      </c>
      <c r="BG49" t="n">
        <v>0.6078238557245363</v>
      </c>
      <c r="BH49" t="n">
        <v>0.8942536564034125</v>
      </c>
      <c r="BI49" t="n">
        <v>0.8836861880149205</v>
      </c>
      <c r="BJ49" t="n">
        <v>0.6204252157330445</v>
      </c>
      <c r="BK49" t="n">
        <v>0.2907729927894878</v>
      </c>
      <c r="BL49" t="n">
        <v>0.4044928179557388</v>
      </c>
      <c r="BM49" t="n">
        <v>0.4475489312489915</v>
      </c>
      <c r="BN49" t="n">
        <v>0.6974687495723433</v>
      </c>
      <c r="BO49" t="n">
        <v>0.6796429020738504</v>
      </c>
      <c r="BP49" t="n">
        <v>0.1696257550132636</v>
      </c>
      <c r="BQ49" t="n">
        <v>0.7705547541196436</v>
      </c>
      <c r="BR49" t="n">
        <v>0.9361631299671485</v>
      </c>
      <c r="BS49" t="n">
        <v>0.2126752769282552</v>
      </c>
      <c r="BT49" t="n">
        <v>0.3523097057665989</v>
      </c>
      <c r="BU49" t="n">
        <v>0.7433232305380435</v>
      </c>
      <c r="BV49" t="n">
        <v>0.2662748666326822</v>
      </c>
      <c r="BW49" t="n">
        <v>0.4331696806877989</v>
      </c>
      <c r="BX49" t="n">
        <v>0.5322650024915929</v>
      </c>
      <c r="BY49" t="n">
        <v>1.004185068313716</v>
      </c>
      <c r="BZ49" t="n">
        <v>0.5117594008713211</v>
      </c>
      <c r="CA49" t="n">
        <v>0.4113172436900896</v>
      </c>
      <c r="CB49" t="n">
        <v>0.9044124986385489</v>
      </c>
      <c r="CC49" t="n">
        <v>1.519460647174281</v>
      </c>
    </row>
    <row r="50">
      <c r="A50" t="inlineStr">
        <is>
          <t>2024-11-29</t>
        </is>
      </c>
      <c r="B50" t="n">
        <v>0.3611021769961851</v>
      </c>
      <c r="C50" t="n">
        <v>0.5580753721156408</v>
      </c>
      <c r="D50" t="n">
        <v>0.6406164304254556</v>
      </c>
      <c r="E50" t="n">
        <v>0.5534736988539997</v>
      </c>
      <c r="F50" t="n">
        <v>0.5031601510111745</v>
      </c>
      <c r="G50" t="n">
        <v>1.076649534864206</v>
      </c>
      <c r="H50" t="n">
        <v>0.7361889851308743</v>
      </c>
      <c r="I50" t="n">
        <v>0.5176858204015877</v>
      </c>
      <c r="J50" t="n">
        <v>0.5045200723980166</v>
      </c>
      <c r="K50" t="n">
        <v>0.4008236877876616</v>
      </c>
      <c r="L50" t="n">
        <v>0.16638080644377</v>
      </c>
      <c r="M50" t="n">
        <v>0.5107130195734308</v>
      </c>
      <c r="N50" t="n">
        <v>0.502833986864859</v>
      </c>
      <c r="O50" t="n">
        <v>0.7349611207684783</v>
      </c>
      <c r="P50" t="n">
        <v>0.5095677847798505</v>
      </c>
      <c r="Q50" t="n">
        <v>0.4270673754286576</v>
      </c>
      <c r="R50" t="n">
        <v>0.7641105413934206</v>
      </c>
      <c r="S50" t="n">
        <v>0.1849225379448929</v>
      </c>
      <c r="T50" t="n">
        <v>0.5282531155385433</v>
      </c>
      <c r="U50" t="n">
        <v>0.8319756840268853</v>
      </c>
      <c r="V50" t="n">
        <v>1.027223719939953</v>
      </c>
      <c r="W50" t="n">
        <v>0.4699775769595613</v>
      </c>
      <c r="X50" t="n">
        <v>0.6848148466569215</v>
      </c>
      <c r="Y50" t="n">
        <v>0.9756940042447859</v>
      </c>
      <c r="Z50" t="n">
        <v>0.5572773354446845</v>
      </c>
      <c r="AA50" t="n">
        <v>0.356182410690995</v>
      </c>
      <c r="AB50" t="n">
        <v>0.7342052194169686</v>
      </c>
      <c r="AC50" t="n">
        <v>0.129033674995042</v>
      </c>
      <c r="AD50" t="n">
        <v>0.4164508367342243</v>
      </c>
      <c r="AE50" t="n">
        <v>0.6046434104508362</v>
      </c>
      <c r="AF50" t="n">
        <v>0.3711853837543611</v>
      </c>
      <c r="AG50" t="n">
        <v>0.4604502382267335</v>
      </c>
      <c r="AH50" t="n">
        <v>0.1925448410074544</v>
      </c>
      <c r="AI50" t="n">
        <v>0.6395695501728209</v>
      </c>
      <c r="AJ50" t="n">
        <v>0.3570365281959957</v>
      </c>
      <c r="AK50" t="n">
        <v>0.37014727234567</v>
      </c>
      <c r="AL50" t="n">
        <v>0.2192874456540994</v>
      </c>
      <c r="AM50" t="n">
        <v>0.3595290803564455</v>
      </c>
      <c r="AN50" t="n">
        <v>0.3729691745996762</v>
      </c>
      <c r="AO50" t="n">
        <v>0.5210152180843033</v>
      </c>
      <c r="AP50" t="n">
        <v>0.1421611590838368</v>
      </c>
      <c r="AQ50" t="n">
        <v>0.6650538393642325</v>
      </c>
      <c r="AR50" t="n">
        <v>0.9705407678698859</v>
      </c>
      <c r="AS50" t="n">
        <v>0.5808415500820798</v>
      </c>
      <c r="AT50" t="n">
        <v>0.4351362987867624</v>
      </c>
      <c r="AU50" t="n">
        <v>0.592811059425677</v>
      </c>
      <c r="AV50" t="n">
        <v>0.1645507718274315</v>
      </c>
      <c r="AW50" t="n">
        <v>0.4074832576584961</v>
      </c>
      <c r="AX50" t="n">
        <v>0.6785308352479564</v>
      </c>
      <c r="AY50" t="n">
        <v>0.36154931344512</v>
      </c>
      <c r="AZ50" t="n">
        <v>0.393022909404017</v>
      </c>
      <c r="BA50" t="n">
        <v>1.306882166201509</v>
      </c>
      <c r="BB50" t="n">
        <v>0.08546587659555227</v>
      </c>
      <c r="BC50" t="n">
        <v>0.5295435165066116</v>
      </c>
      <c r="BD50" t="n">
        <v>0.2369719549863536</v>
      </c>
      <c r="BE50" t="n">
        <v>0.4558961408149698</v>
      </c>
      <c r="BF50" t="n">
        <v>0.9835103045167994</v>
      </c>
      <c r="BG50" t="n">
        <v>0.5759597931138449</v>
      </c>
      <c r="BH50" t="n">
        <v>0.8917568538757232</v>
      </c>
      <c r="BI50" t="n">
        <v>0.856351414020172</v>
      </c>
      <c r="BJ50" t="n">
        <v>0.61828145185885</v>
      </c>
      <c r="BK50" t="n">
        <v>0.2812687962957428</v>
      </c>
      <c r="BL50" t="n">
        <v>0.3732104670709739</v>
      </c>
      <c r="BM50" t="n">
        <v>0.4279108375154934</v>
      </c>
      <c r="BN50" t="n">
        <v>0.6942613052663167</v>
      </c>
      <c r="BO50" t="n">
        <v>0.6262992105770542</v>
      </c>
      <c r="BP50" t="n">
        <v>0.1389980938132342</v>
      </c>
      <c r="BQ50" t="n">
        <v>0.7565536423515391</v>
      </c>
      <c r="BR50" t="n">
        <v>0.9184727989176462</v>
      </c>
      <c r="BS50" t="n">
        <v>0.1683647159764667</v>
      </c>
      <c r="BT50" t="n">
        <v>0.326348743126708</v>
      </c>
      <c r="BU50" t="n">
        <v>0.6990643954339917</v>
      </c>
      <c r="BV50" t="n">
        <v>0.2248554776278289</v>
      </c>
      <c r="BW50" t="n">
        <v>0.450050448458289</v>
      </c>
      <c r="BX50" t="n">
        <v>0.5400163433880441</v>
      </c>
      <c r="BY50" t="n">
        <v>0.9826539109148786</v>
      </c>
      <c r="BZ50" t="n">
        <v>0.5038936686991593</v>
      </c>
      <c r="CA50" t="n">
        <v>0.4026970386957371</v>
      </c>
      <c r="CB50" t="n">
        <v>0.8149166613714205</v>
      </c>
      <c r="CC50" t="n">
        <v>1.60076999236547</v>
      </c>
    </row>
    <row r="51">
      <c r="A51" t="inlineStr">
        <is>
          <t>2024-12-13</t>
        </is>
      </c>
      <c r="B51" t="n">
        <v>0.3809408053747076</v>
      </c>
      <c r="C51" t="n">
        <v>0.5143621217810284</v>
      </c>
      <c r="D51" t="n">
        <v>0.5841254137877148</v>
      </c>
      <c r="E51" t="n">
        <v>0.4970793878356619</v>
      </c>
      <c r="F51" t="n">
        <v>0.453308376776983</v>
      </c>
      <c r="G51" t="n">
        <v>1.009364333593107</v>
      </c>
      <c r="H51" t="n">
        <v>0.6517213459716642</v>
      </c>
      <c r="I51" t="n">
        <v>0.472744011741286</v>
      </c>
      <c r="J51" t="n">
        <v>0.4614705879321788</v>
      </c>
      <c r="K51" t="n">
        <v>0.3607413128874224</v>
      </c>
      <c r="L51" t="n">
        <v>0.1261854621809553</v>
      </c>
      <c r="M51" t="n">
        <v>0.4654876322288641</v>
      </c>
      <c r="N51" t="n">
        <v>0.4478950148652407</v>
      </c>
      <c r="O51" t="n">
        <v>0.6813386757690016</v>
      </c>
      <c r="P51" t="n">
        <v>0.466255920935303</v>
      </c>
      <c r="Q51" t="n">
        <v>0.3884083525772921</v>
      </c>
      <c r="R51" t="n">
        <v>0.6979268844493718</v>
      </c>
      <c r="S51" t="n">
        <v>0.1432997826971794</v>
      </c>
      <c r="T51" t="n">
        <v>0.4567992774969269</v>
      </c>
      <c r="U51" t="n">
        <v>0.7649733143029587</v>
      </c>
      <c r="V51" t="n">
        <v>0.9568054276755216</v>
      </c>
      <c r="W51" t="n">
        <v>0.4220960569132619</v>
      </c>
      <c r="X51" t="n">
        <v>0.6234277494410936</v>
      </c>
      <c r="Y51" t="n">
        <v>0.9183279415715921</v>
      </c>
      <c r="Z51" t="n">
        <v>0.506126334172321</v>
      </c>
      <c r="AA51" t="n">
        <v>0.3062129381520096</v>
      </c>
      <c r="AB51" t="n">
        <v>0.714926067702043</v>
      </c>
      <c r="AC51" t="n">
        <v>0.0892197887859949</v>
      </c>
      <c r="AD51" t="n">
        <v>0.3742304696449625</v>
      </c>
      <c r="AE51" t="n">
        <v>0.5510877721920764</v>
      </c>
      <c r="AF51" t="n">
        <v>0.32469000131647</v>
      </c>
      <c r="AG51" t="n">
        <v>0.4211815005219137</v>
      </c>
      <c r="AH51" t="n">
        <v>0.1536507277654935</v>
      </c>
      <c r="AI51" t="n">
        <v>0.5848352050500634</v>
      </c>
      <c r="AJ51" t="n">
        <v>0.3762362649625615</v>
      </c>
      <c r="AK51" t="n">
        <v>0.3283691588156166</v>
      </c>
      <c r="AL51" t="n">
        <v>0.1825511315212953</v>
      </c>
      <c r="AM51" t="n">
        <v>0.3081937649853759</v>
      </c>
      <c r="AN51" t="n">
        <v>0.3279450958049064</v>
      </c>
      <c r="AO51" t="n">
        <v>0.4706789566939618</v>
      </c>
      <c r="AP51" t="n">
        <v>0.1008915610588708</v>
      </c>
      <c r="AQ51" t="n">
        <v>0.6429564007151507</v>
      </c>
      <c r="AR51" t="n">
        <v>0.8836520354474393</v>
      </c>
      <c r="AS51" t="n">
        <v>0.5246133142515492</v>
      </c>
      <c r="AT51" t="n">
        <v>0.394750329344473</v>
      </c>
      <c r="AU51" t="n">
        <v>0.5328150246571193</v>
      </c>
      <c r="AV51" t="n">
        <v>0.1320142782039166</v>
      </c>
      <c r="AW51" t="n">
        <v>0.3637778522542554</v>
      </c>
      <c r="AX51" t="n">
        <v>0.6326842446807996</v>
      </c>
      <c r="AY51" t="n">
        <v>0.31927025655532</v>
      </c>
      <c r="AZ51" t="n">
        <v>0.3487217384757242</v>
      </c>
      <c r="BA51" t="n">
        <v>1.239252431372306</v>
      </c>
      <c r="BB51" t="n">
        <v>0.0505737958906094</v>
      </c>
      <c r="BC51" t="n">
        <v>0.4734422769877717</v>
      </c>
      <c r="BD51" t="n">
        <v>0.1990129421681075</v>
      </c>
      <c r="BE51" t="n">
        <v>0.4137182757948177</v>
      </c>
      <c r="BF51" t="n">
        <v>0.9762942041355038</v>
      </c>
      <c r="BG51" t="n">
        <v>0.5638310181291317</v>
      </c>
      <c r="BH51" t="n">
        <v>0.8833882847472094</v>
      </c>
      <c r="BI51" t="n">
        <v>0.8486332733075275</v>
      </c>
      <c r="BJ51" t="n">
        <v>0.5781733881834528</v>
      </c>
      <c r="BK51" t="n">
        <v>0.258821182600695</v>
      </c>
      <c r="BL51" t="n">
        <v>0.3974526202114925</v>
      </c>
      <c r="BM51" t="n">
        <v>0.4444584578983617</v>
      </c>
      <c r="BN51" t="n">
        <v>0.6839327871273744</v>
      </c>
      <c r="BO51" t="n">
        <v>0.5804423408391974</v>
      </c>
      <c r="BP51" t="n">
        <v>0.0960042545467692</v>
      </c>
      <c r="BQ51" t="n">
        <v>0.6969704090297644</v>
      </c>
      <c r="BR51" t="n">
        <v>0.9203744407600833</v>
      </c>
      <c r="BS51" t="n">
        <v>0.131683085746328</v>
      </c>
      <c r="BT51" t="n">
        <v>0.3370841212630731</v>
      </c>
      <c r="BU51" t="n">
        <v>0.6435337439937951</v>
      </c>
      <c r="BV51" t="n">
        <v>0.1830374789296614</v>
      </c>
      <c r="BW51" t="n">
        <v>0.4038594194713934</v>
      </c>
      <c r="BX51" t="n">
        <v>0.4754301130443392</v>
      </c>
      <c r="BY51" t="n">
        <v>0.9576011107289537</v>
      </c>
      <c r="BZ51" t="n">
        <v>0.448540406756766</v>
      </c>
      <c r="CA51" t="n">
        <v>0.368966911434647</v>
      </c>
      <c r="CB51" t="n">
        <v>0.7472055912547786</v>
      </c>
      <c r="CC51" t="n">
        <v>1.610520383393543</v>
      </c>
    </row>
    <row r="52">
      <c r="A52" t="inlineStr">
        <is>
          <t>2024-12-30</t>
        </is>
      </c>
      <c r="B52" t="n">
        <v>0.4039423712383763</v>
      </c>
      <c r="C52" t="n">
        <v>0.5604529982547073</v>
      </c>
      <c r="D52" t="n">
        <v>0.6271022702339959</v>
      </c>
      <c r="E52" t="n">
        <v>0.5237658961998812</v>
      </c>
      <c r="F52" t="n">
        <v>0.4913341237837661</v>
      </c>
      <c r="G52" t="n">
        <v>1.02977092894262</v>
      </c>
      <c r="H52" t="n">
        <v>0.705483468441229</v>
      </c>
      <c r="I52" t="n">
        <v>0.4893361462080545</v>
      </c>
      <c r="J52" t="n">
        <v>0.473276996053446</v>
      </c>
      <c r="K52" t="n">
        <v>0.3725988757745999</v>
      </c>
      <c r="L52" t="n">
        <v>0.1451450332774202</v>
      </c>
      <c r="M52" t="n">
        <v>0.4974792787084472</v>
      </c>
      <c r="N52" t="n">
        <v>0.4982520612236998</v>
      </c>
      <c r="O52" t="n">
        <v>0.7234083624031311</v>
      </c>
      <c r="P52" t="n">
        <v>0.4717553138624602</v>
      </c>
      <c r="Q52" t="n">
        <v>0.39522968100784</v>
      </c>
      <c r="R52" t="n">
        <v>0.7082604647088968</v>
      </c>
      <c r="S52" t="n">
        <v>0.1555891131056228</v>
      </c>
      <c r="T52" t="n">
        <v>0.4986711138971502</v>
      </c>
      <c r="U52" t="n">
        <v>0.7739595712773562</v>
      </c>
      <c r="V52" t="n">
        <v>1.010077136271616</v>
      </c>
      <c r="W52" t="n">
        <v>0.421398347934596</v>
      </c>
      <c r="X52" t="n">
        <v>0.671362345170198</v>
      </c>
      <c r="Y52" t="n">
        <v>0.9227685749494159</v>
      </c>
      <c r="Z52" t="n">
        <v>0.5195412120642611</v>
      </c>
      <c r="AA52" t="n">
        <v>0.3456974656618852</v>
      </c>
      <c r="AB52" t="n">
        <v>0.7551842638030164</v>
      </c>
      <c r="AC52" t="n">
        <v>0.1051043018150717</v>
      </c>
      <c r="AD52" t="n">
        <v>0.4128913479662861</v>
      </c>
      <c r="AE52" t="n">
        <v>0.5690569277470849</v>
      </c>
      <c r="AF52" t="n">
        <v>0.338382574470542</v>
      </c>
      <c r="AG52" t="n">
        <v>0.4337611166602344</v>
      </c>
      <c r="AH52" t="n">
        <v>0.1676552395610886</v>
      </c>
      <c r="AI52" t="n">
        <v>0.6041080243818362</v>
      </c>
      <c r="AJ52" t="n">
        <v>0.3856721403038572</v>
      </c>
      <c r="AK52" t="n">
        <v>0.362569597909421</v>
      </c>
      <c r="AL52" t="n">
        <v>0.2064310722572245</v>
      </c>
      <c r="AM52" t="n">
        <v>0.322000328591822</v>
      </c>
      <c r="AN52" t="n">
        <v>0.3537967104347779</v>
      </c>
      <c r="AO52" t="n">
        <v>0.490443212484829</v>
      </c>
      <c r="AP52" t="n">
        <v>0.1137405835020928</v>
      </c>
      <c r="AQ52" t="n">
        <v>0.662896028812668</v>
      </c>
      <c r="AR52" t="n">
        <v>0.9044602812185629</v>
      </c>
      <c r="AS52" t="n">
        <v>0.5733138414652976</v>
      </c>
      <c r="AT52" t="n">
        <v>0.4127310389372598</v>
      </c>
      <c r="AU52" t="n">
        <v>0.5493505210774687</v>
      </c>
      <c r="AV52" t="n">
        <v>0.1547815860139898</v>
      </c>
      <c r="AW52" t="n">
        <v>0.3787486248715952</v>
      </c>
      <c r="AX52" t="n">
        <v>0.6439933166691092</v>
      </c>
      <c r="AY52" t="n">
        <v>0.3364835020864168</v>
      </c>
      <c r="AZ52" t="n">
        <v>0.3692515279805471</v>
      </c>
      <c r="BA52" t="n">
        <v>1.237590952504338</v>
      </c>
      <c r="BB52" t="n">
        <v>0.06099153863062501</v>
      </c>
      <c r="BC52" t="n">
        <v>0.5237920612187872</v>
      </c>
      <c r="BD52" t="n">
        <v>0.2291476371783943</v>
      </c>
      <c r="BE52" t="n">
        <v>0.4346777515056781</v>
      </c>
      <c r="BF52" t="n">
        <v>1.016924931378246</v>
      </c>
      <c r="BG52" t="n">
        <v>0.5892581545098496</v>
      </c>
      <c r="BH52" t="n">
        <v>0.9186671014409449</v>
      </c>
      <c r="BI52" t="n">
        <v>0.9070268210217847</v>
      </c>
      <c r="BJ52" t="n">
        <v>0.6152224176025218</v>
      </c>
      <c r="BK52" t="n">
        <v>0.3002352503631873</v>
      </c>
      <c r="BL52" t="n">
        <v>0.4319003417047032</v>
      </c>
      <c r="BM52" t="n">
        <v>0.4586658886460739</v>
      </c>
      <c r="BN52" t="n">
        <v>0.704911914111382</v>
      </c>
      <c r="BO52" t="n">
        <v>0.6241376104151828</v>
      </c>
      <c r="BP52" t="n">
        <v>0.1077182957309271</v>
      </c>
      <c r="BQ52" t="n">
        <v>0.700581838856311</v>
      </c>
      <c r="BR52" t="n">
        <v>0.9619172659843818</v>
      </c>
      <c r="BS52" t="n">
        <v>0.1516761583396484</v>
      </c>
      <c r="BT52" t="n">
        <v>0.3630474266010459</v>
      </c>
      <c r="BU52" t="n">
        <v>0.6602789187503664</v>
      </c>
      <c r="BV52" t="n">
        <v>0.2152210293519192</v>
      </c>
      <c r="BW52" t="n">
        <v>0.4188782152386872</v>
      </c>
      <c r="BX52" t="n">
        <v>0.4942644096255178</v>
      </c>
      <c r="BY52" t="n">
        <v>1.007605877354673</v>
      </c>
      <c r="BZ52" t="n">
        <v>0.4404022678044623</v>
      </c>
      <c r="CA52" t="n">
        <v>0.4005672112010481</v>
      </c>
      <c r="CB52" t="n">
        <v>0.7907261499063432</v>
      </c>
      <c r="CC52" t="n">
        <v>1.64014658484956</v>
      </c>
    </row>
    <row r="53">
      <c r="A53" t="inlineStr">
        <is>
          <t>2025-01-15</t>
        </is>
      </c>
      <c r="B53" t="n">
        <v>0.4192831480836952</v>
      </c>
      <c r="C53" t="n">
        <v>0.5777885103909244</v>
      </c>
      <c r="D53" t="n">
        <v>0.6828715423484637</v>
      </c>
      <c r="E53" t="n">
        <v>0.5907629311197953</v>
      </c>
      <c r="F53" t="n">
        <v>0.5483234096790475</v>
      </c>
      <c r="G53" t="n">
        <v>1.124488165036099</v>
      </c>
      <c r="H53" t="n">
        <v>0.791954824465233</v>
      </c>
      <c r="I53" t="n">
        <v>0.524134927450483</v>
      </c>
      <c r="J53" t="n">
        <v>0.5538036856458708</v>
      </c>
      <c r="K53" t="n">
        <v>0.4409701916329547</v>
      </c>
      <c r="L53" t="n">
        <v>0.1896691233264132</v>
      </c>
      <c r="M53" t="n">
        <v>0.5581605752701555</v>
      </c>
      <c r="N53" t="n">
        <v>0.5356267466917213</v>
      </c>
      <c r="O53" t="n">
        <v>0.8053508003296777</v>
      </c>
      <c r="P53" t="n">
        <v>0.5056066603369662</v>
      </c>
      <c r="Q53" t="n">
        <v>0.4175609831941436</v>
      </c>
      <c r="R53" t="n">
        <v>0.7751411112423832</v>
      </c>
      <c r="S53" t="n">
        <v>0.2039623095480232</v>
      </c>
      <c r="T53" t="n">
        <v>0.5485728621769534</v>
      </c>
      <c r="U53" t="n">
        <v>0.8108978493536223</v>
      </c>
      <c r="V53" t="n">
        <v>1.004076726349635</v>
      </c>
      <c r="W53" t="n">
        <v>0.4431726998797392</v>
      </c>
      <c r="X53" t="n">
        <v>0.7250042557455385</v>
      </c>
      <c r="Y53" t="n">
        <v>0.9841300219129645</v>
      </c>
      <c r="Z53" t="n">
        <v>0.5696419629545253</v>
      </c>
      <c r="AA53" t="n">
        <v>0.3415275678135272</v>
      </c>
      <c r="AB53" t="n">
        <v>0.7973347426807513</v>
      </c>
      <c r="AC53" t="n">
        <v>0.1545680656318384</v>
      </c>
      <c r="AD53" t="n">
        <v>0.4508264343509978</v>
      </c>
      <c r="AE53" t="n">
        <v>0.6257837770785133</v>
      </c>
      <c r="AF53" t="n">
        <v>0.3940335490962135</v>
      </c>
      <c r="AG53" t="n">
        <v>0.4709752780375698</v>
      </c>
      <c r="AH53" t="n">
        <v>0.220505634509804</v>
      </c>
      <c r="AI53" t="n">
        <v>0.6573644003967356</v>
      </c>
      <c r="AJ53" t="n">
        <v>0.4296537700118483</v>
      </c>
      <c r="AK53" t="n">
        <v>0.4070288389971803</v>
      </c>
      <c r="AL53" t="n">
        <v>0.2442306840096675</v>
      </c>
      <c r="AM53" t="n">
        <v>0.3672955965629146</v>
      </c>
      <c r="AN53" t="n">
        <v>0.424623557219741</v>
      </c>
      <c r="AO53" t="n">
        <v>0.5384975067368452</v>
      </c>
      <c r="AP53" t="n">
        <v>0.1623814582247869</v>
      </c>
      <c r="AQ53" t="n">
        <v>0.6999275494637172</v>
      </c>
      <c r="AR53" t="n">
        <v>0.9898350488160865</v>
      </c>
      <c r="AS53" t="n">
        <v>0.6483774481856976</v>
      </c>
      <c r="AT53" t="n">
        <v>0.4847862442203972</v>
      </c>
      <c r="AU53" t="n">
        <v>0.606407354807746</v>
      </c>
      <c r="AV53" t="n">
        <v>0.1920951274800355</v>
      </c>
      <c r="AW53" t="n">
        <v>0.4261955233752908</v>
      </c>
      <c r="AX53" t="n">
        <v>0.7049058569012894</v>
      </c>
      <c r="AY53" t="n">
        <v>0.4080712619188107</v>
      </c>
      <c r="AZ53" t="n">
        <v>0.4413056206780619</v>
      </c>
      <c r="BA53" t="n">
        <v>1.323171204550298</v>
      </c>
      <c r="BB53" t="n">
        <v>0.08367254875254115</v>
      </c>
      <c r="BC53" t="n">
        <v>0.5610426079553568</v>
      </c>
      <c r="BD53" t="n">
        <v>0.2650583160407294</v>
      </c>
      <c r="BE53" t="n">
        <v>0.4688859174948683</v>
      </c>
      <c r="BF53" t="n">
        <v>1.065397824961871</v>
      </c>
      <c r="BG53" t="n">
        <v>0.6286291052633648</v>
      </c>
      <c r="BH53" t="n">
        <v>0.9316433122567047</v>
      </c>
      <c r="BI53" t="n">
        <v>0.9618716220471439</v>
      </c>
      <c r="BJ53" t="n">
        <v>0.670906552852963</v>
      </c>
      <c r="BK53" t="n">
        <v>0.349727174262572</v>
      </c>
      <c r="BL53" t="n">
        <v>0.5156316778616519</v>
      </c>
      <c r="BM53" t="n">
        <v>0.5145643043974422</v>
      </c>
      <c r="BN53" t="n">
        <v>0.7444813906478431</v>
      </c>
      <c r="BO53" t="n">
        <v>0.6804645407482912</v>
      </c>
      <c r="BP53" t="n">
        <v>0.1464395116946271</v>
      </c>
      <c r="BQ53" t="n">
        <v>0.7683883714732365</v>
      </c>
      <c r="BR53" t="n">
        <v>1.01335095600638</v>
      </c>
      <c r="BS53" t="n">
        <v>0.1880686869334327</v>
      </c>
      <c r="BT53" t="n">
        <v>0.4195749778476625</v>
      </c>
      <c r="BU53" t="n">
        <v>0.7185232318253776</v>
      </c>
      <c r="BV53" t="n">
        <v>0.2692593055778063</v>
      </c>
      <c r="BW53" t="n">
        <v>0.4662236099567512</v>
      </c>
      <c r="BX53" t="n">
        <v>0.5628675142509918</v>
      </c>
      <c r="BY53" t="n">
        <v>1.036402456950194</v>
      </c>
      <c r="BZ53" t="n">
        <v>0.4774948293175116</v>
      </c>
      <c r="CA53" t="n">
        <v>0.4380127020344611</v>
      </c>
      <c r="CB53" t="n">
        <v>0.8371632785869625</v>
      </c>
      <c r="CC53" t="n">
        <v>1.645184578900325</v>
      </c>
    </row>
    <row r="54">
      <c r="A54" t="inlineStr">
        <is>
          <t>2025-01-30</t>
        </is>
      </c>
      <c r="B54" t="n">
        <v>0.4428358609328171</v>
      </c>
      <c r="C54" t="n">
        <v>0.5715405747962319</v>
      </c>
      <c r="D54" t="n">
        <v>0.7018159816852843</v>
      </c>
      <c r="E54" t="n">
        <v>0.5803042815440296</v>
      </c>
      <c r="F54" t="n">
        <v>0.5577792334599483</v>
      </c>
      <c r="G54" t="n">
        <v>1.198835085192739</v>
      </c>
      <c r="H54" t="n">
        <v>0.8504361739883555</v>
      </c>
      <c r="I54" t="n">
        <v>0.5141716116637078</v>
      </c>
      <c r="J54" t="n">
        <v>0.5922560083814354</v>
      </c>
      <c r="K54" t="n">
        <v>0.4766301989896544</v>
      </c>
      <c r="L54" t="n">
        <v>0.1885195524947532</v>
      </c>
      <c r="M54" t="n">
        <v>0.5342976099251129</v>
      </c>
      <c r="N54" t="n">
        <v>0.5148616477743961</v>
      </c>
      <c r="O54" t="n">
        <v>0.8937958961305861</v>
      </c>
      <c r="P54" t="n">
        <v>0.4892233209513146</v>
      </c>
      <c r="Q54" t="n">
        <v>0.393928022036959</v>
      </c>
      <c r="R54" t="n">
        <v>0.8196638098561386</v>
      </c>
      <c r="S54" t="n">
        <v>0.1949014481041456</v>
      </c>
      <c r="T54" t="n">
        <v>0.566586258340483</v>
      </c>
      <c r="U54" t="n">
        <v>0.9044338719483309</v>
      </c>
      <c r="V54" t="n">
        <v>1.032640995909471</v>
      </c>
      <c r="W54" t="n">
        <v>0.4439191560717095</v>
      </c>
      <c r="X54" t="n">
        <v>0.7268638829404681</v>
      </c>
      <c r="Y54" t="n">
        <v>1.054323175713527</v>
      </c>
      <c r="Z54" t="n">
        <v>0.6037004356997013</v>
      </c>
      <c r="AA54" t="n">
        <v>0.3357341725155905</v>
      </c>
      <c r="AB54" t="n">
        <v>0.8597635038236684</v>
      </c>
      <c r="AC54" t="n">
        <v>0.1587230994521998</v>
      </c>
      <c r="AD54" t="n">
        <v>0.4898939610261976</v>
      </c>
      <c r="AE54" t="n">
        <v>0.6148200710255347</v>
      </c>
      <c r="AF54" t="n">
        <v>0.4273087936895088</v>
      </c>
      <c r="AG54" t="n">
        <v>0.5384740419258518</v>
      </c>
      <c r="AH54" t="n">
        <v>0.2445754146986003</v>
      </c>
      <c r="AI54" t="n">
        <v>0.6820375794051781</v>
      </c>
      <c r="AJ54" t="n">
        <v>0.4427600479412435</v>
      </c>
      <c r="AK54" t="n">
        <v>0.4174124407629716</v>
      </c>
      <c r="AL54" t="n">
        <v>0.2256452448607664</v>
      </c>
      <c r="AM54" t="n">
        <v>0.4032960900392129</v>
      </c>
      <c r="AN54" t="n">
        <v>0.4217480976122285</v>
      </c>
      <c r="AO54" t="n">
        <v>0.5433043211655959</v>
      </c>
      <c r="AP54" t="n">
        <v>0.1676758192814207</v>
      </c>
      <c r="AQ54" t="n">
        <v>0.7519643629946682</v>
      </c>
      <c r="AR54" t="n">
        <v>1.083788517665095</v>
      </c>
      <c r="AS54" t="n">
        <v>0.6606682300230902</v>
      </c>
      <c r="AT54" t="n">
        <v>0.4752708671916495</v>
      </c>
      <c r="AU54" t="n">
        <v>0.6400893200104727</v>
      </c>
      <c r="AV54" t="n">
        <v>0.1731743331474966</v>
      </c>
      <c r="AW54" t="n">
        <v>0.4366199160311621</v>
      </c>
      <c r="AX54" t="n">
        <v>0.7571129921667044</v>
      </c>
      <c r="AY54" t="n">
        <v>0.4263821532147136</v>
      </c>
      <c r="AZ54" t="n">
        <v>0.4739810820103412</v>
      </c>
      <c r="BA54" t="n">
        <v>1.369766581864614</v>
      </c>
      <c r="BB54" t="n">
        <v>0.09963051215436591</v>
      </c>
      <c r="BC54" t="n">
        <v>0.5625723007169434</v>
      </c>
      <c r="BD54" t="n">
        <v>0.2659626589465411</v>
      </c>
      <c r="BE54" t="n">
        <v>0.513766733757528</v>
      </c>
      <c r="BF54" t="n">
        <v>1.102451898804445</v>
      </c>
      <c r="BG54" t="n">
        <v>0.665648070148539</v>
      </c>
      <c r="BH54" t="n">
        <v>0.9855870290689521</v>
      </c>
      <c r="BI54" t="n">
        <v>1.023440727201163</v>
      </c>
      <c r="BJ54" t="n">
        <v>0.645159837179746</v>
      </c>
      <c r="BK54" t="n">
        <v>0.3580316368790186</v>
      </c>
      <c r="BL54" t="n">
        <v>0.5720273880010076</v>
      </c>
      <c r="BM54" t="n">
        <v>0.5786069025893861</v>
      </c>
      <c r="BN54" t="n">
        <v>0.8117783103038103</v>
      </c>
      <c r="BO54" t="n">
        <v>0.7618598729911532</v>
      </c>
      <c r="BP54" t="n">
        <v>0.1530856879772997</v>
      </c>
      <c r="BQ54" t="n">
        <v>0.8254536519127167</v>
      </c>
      <c r="BR54" t="n">
        <v>1.02471867833537</v>
      </c>
      <c r="BS54" t="n">
        <v>0.1968596594161529</v>
      </c>
      <c r="BT54" t="n">
        <v>0.4042936413780371</v>
      </c>
      <c r="BU54" t="n">
        <v>0.737429800206957</v>
      </c>
      <c r="BV54" t="n">
        <v>0.2780724089342408</v>
      </c>
      <c r="BW54" t="n">
        <v>0.5038226284083409</v>
      </c>
      <c r="BX54" t="n">
        <v>0.6426299375979703</v>
      </c>
      <c r="BY54" t="n">
        <v>1.129032146572556</v>
      </c>
      <c r="BZ54" t="n">
        <v>0.5269866346253183</v>
      </c>
      <c r="CA54" t="n">
        <v>0.4415267780062884</v>
      </c>
      <c r="CB54" t="n">
        <v>0.8541809184792768</v>
      </c>
      <c r="CC54" t="n">
        <v>1.746701086790058</v>
      </c>
    </row>
    <row r="55">
      <c r="A55" t="inlineStr">
        <is>
          <t>2025-02-13</t>
        </is>
      </c>
      <c r="B55" t="n">
        <v>0.4267320010036137</v>
      </c>
      <c r="C55" t="n">
        <v>0.5289747567750973</v>
      </c>
      <c r="D55" t="n">
        <v>0.6677105010246194</v>
      </c>
      <c r="E55" t="n">
        <v>0.4812738071260019</v>
      </c>
      <c r="F55" t="n">
        <v>0.5681079934737991</v>
      </c>
      <c r="G55" t="n">
        <v>1.111755179490944</v>
      </c>
      <c r="H55" t="n">
        <v>0.8115986421948624</v>
      </c>
      <c r="I55" t="n">
        <v>0.5030205971538411</v>
      </c>
      <c r="J55" t="n">
        <v>0.5590937027027922</v>
      </c>
      <c r="K55" t="n">
        <v>0.4639944424689955</v>
      </c>
      <c r="L55" t="n">
        <v>0.1845633023160596</v>
      </c>
      <c r="M55" t="n">
        <v>0.5180484720333232</v>
      </c>
      <c r="N55" t="n">
        <v>0.4480341286439082</v>
      </c>
      <c r="O55" t="n">
        <v>0.8691159841036014</v>
      </c>
      <c r="P55" t="n">
        <v>0.4221235673627648</v>
      </c>
      <c r="Q55" t="n">
        <v>0.3472149439816867</v>
      </c>
      <c r="R55" t="n">
        <v>0.7584812631024558</v>
      </c>
      <c r="S55" t="n">
        <v>0.2226938965267382</v>
      </c>
      <c r="T55" t="n">
        <v>0.4921049937327524</v>
      </c>
      <c r="U55" t="n">
        <v>0.8281253940623343</v>
      </c>
      <c r="V55" t="n">
        <v>0.9619256587369682</v>
      </c>
      <c r="W55" t="n">
        <v>0.3999732684033559</v>
      </c>
      <c r="X55" t="n">
        <v>0.6303962314157012</v>
      </c>
      <c r="Y55" t="n">
        <v>0.9143111448786105</v>
      </c>
      <c r="Z55" t="n">
        <v>0.5755114572583009</v>
      </c>
      <c r="AA55" t="n">
        <v>0.3035232999043656</v>
      </c>
      <c r="AB55" t="n">
        <v>0.7932798391212768</v>
      </c>
      <c r="AC55" t="n">
        <v>0.1781256275469123</v>
      </c>
      <c r="AD55" t="n">
        <v>0.4262408602757455</v>
      </c>
      <c r="AE55" t="n">
        <v>0.5339300648459546</v>
      </c>
      <c r="AF55" t="n">
        <v>0.367390510286485</v>
      </c>
      <c r="AG55" t="n">
        <v>0.5040140620585212</v>
      </c>
      <c r="AH55" t="n">
        <v>0.259316148697722</v>
      </c>
      <c r="AI55" t="n">
        <v>0.6095501609414691</v>
      </c>
      <c r="AJ55" t="n">
        <v>0.4628920300010813</v>
      </c>
      <c r="AK55" t="n">
        <v>0.3748679349564759</v>
      </c>
      <c r="AL55" t="n">
        <v>0.2371211003054647</v>
      </c>
      <c r="AM55" t="n">
        <v>0.4132600477364701</v>
      </c>
      <c r="AN55" t="n">
        <v>0.3722378105558979</v>
      </c>
      <c r="AO55" t="n">
        <v>0.4981748289799275</v>
      </c>
      <c r="AP55" t="n">
        <v>0.188216498607694</v>
      </c>
      <c r="AQ55" t="n">
        <v>0.7437362981076354</v>
      </c>
      <c r="AR55" t="n">
        <v>0.9834286019004357</v>
      </c>
      <c r="AS55" t="n">
        <v>0.6036660284305082</v>
      </c>
      <c r="AT55" t="n">
        <v>0.4724123987345545</v>
      </c>
      <c r="AU55" t="n">
        <v>0.602795160529179</v>
      </c>
      <c r="AV55" t="n">
        <v>0.2010427071676648</v>
      </c>
      <c r="AW55" t="n">
        <v>0.4105308160465446</v>
      </c>
      <c r="AX55" t="n">
        <v>0.7621093154499623</v>
      </c>
      <c r="AY55" t="n">
        <v>0.3890552441801511</v>
      </c>
      <c r="AZ55" t="n">
        <v>0.4663233330947583</v>
      </c>
      <c r="BA55" t="n">
        <v>1.376238642329524</v>
      </c>
      <c r="BB55" t="n">
        <v>0.1194307255342855</v>
      </c>
      <c r="BC55" t="n">
        <v>0.5388051987713149</v>
      </c>
      <c r="BD55" t="n">
        <v>0.27556399644426</v>
      </c>
      <c r="BE55" t="n">
        <v>0.5408713920216919</v>
      </c>
      <c r="BF55" t="n">
        <v>1.02420657374708</v>
      </c>
      <c r="BG55" t="n">
        <v>0.6064201342567517</v>
      </c>
      <c r="BH55" t="n">
        <v>0.9329033242957068</v>
      </c>
      <c r="BI55" t="n">
        <v>0.9316573458252422</v>
      </c>
      <c r="BJ55" t="n">
        <v>0.591963215606172</v>
      </c>
      <c r="BK55" t="n">
        <v>0.3407825072751653</v>
      </c>
      <c r="BL55" t="n">
        <v>0.5249563334791123</v>
      </c>
      <c r="BM55" t="n">
        <v>0.5879015241503005</v>
      </c>
      <c r="BN55" t="n">
        <v>0.7694054043047052</v>
      </c>
      <c r="BO55" t="n">
        <v>0.7132974528003173</v>
      </c>
      <c r="BP55" t="n">
        <v>0.1527875253311306</v>
      </c>
      <c r="BQ55" t="n">
        <v>0.7657724012817462</v>
      </c>
      <c r="BR55" t="n">
        <v>0.9985258179803669</v>
      </c>
      <c r="BS55" t="n">
        <v>0.2131413823993757</v>
      </c>
      <c r="BT55" t="n">
        <v>0.4184448632743691</v>
      </c>
      <c r="BU55" t="n">
        <v>0.7006314500430388</v>
      </c>
      <c r="BV55" t="n">
        <v>0.2878970339613185</v>
      </c>
      <c r="BW55" t="n">
        <v>0.5085058441534962</v>
      </c>
      <c r="BX55" t="n">
        <v>0.5868275244925942</v>
      </c>
      <c r="BY55" t="n">
        <v>0.9890221315407952</v>
      </c>
      <c r="BZ55" t="n">
        <v>0.4843195583157569</v>
      </c>
      <c r="CA55" t="n">
        <v>0.4019186535126662</v>
      </c>
      <c r="CB55" t="n">
        <v>0.7907961474039158</v>
      </c>
      <c r="CC55" t="n">
        <v>1.626353468929152</v>
      </c>
    </row>
    <row r="56">
      <c r="A56" t="inlineStr">
        <is>
          <t>2025-02-28</t>
        </is>
      </c>
      <c r="B56" t="n">
        <v>0.3486767769718357</v>
      </c>
      <c r="C56" t="n">
        <v>0.4612709934935253</v>
      </c>
      <c r="D56" t="n">
        <v>0.6318194538637747</v>
      </c>
      <c r="E56" t="n">
        <v>0.4132491323890977</v>
      </c>
      <c r="F56" t="n">
        <v>0.5044096253641792</v>
      </c>
      <c r="G56" t="n">
        <v>1.000039335265042</v>
      </c>
      <c r="H56" t="n">
        <v>0.6904205266454582</v>
      </c>
      <c r="I56" t="n">
        <v>0.4312464897581447</v>
      </c>
      <c r="J56" t="n">
        <v>0.4970561541781084</v>
      </c>
      <c r="K56" t="n">
        <v>0.4082877758582688</v>
      </c>
      <c r="L56" t="n">
        <v>0.1402981388754383</v>
      </c>
      <c r="M56" t="n">
        <v>0.4607224454076471</v>
      </c>
      <c r="N56" t="n">
        <v>0.3903447210132234</v>
      </c>
      <c r="O56" t="n">
        <v>0.7501865807729695</v>
      </c>
      <c r="P56" t="n">
        <v>0.3650463407737081</v>
      </c>
      <c r="Q56" t="n">
        <v>0.2955225232714804</v>
      </c>
      <c r="R56" t="n">
        <v>0.7152769813371902</v>
      </c>
      <c r="S56" t="n">
        <v>0.1988054270255206</v>
      </c>
      <c r="T56" t="n">
        <v>0.3769682296958357</v>
      </c>
      <c r="U56" t="n">
        <v>0.7307624205363412</v>
      </c>
      <c r="V56" t="n">
        <v>0.8806173289555581</v>
      </c>
      <c r="W56" t="n">
        <v>0.3277901590940886</v>
      </c>
      <c r="X56" t="n">
        <v>0.5879071621367284</v>
      </c>
      <c r="Y56" t="n">
        <v>0.8380177703640219</v>
      </c>
      <c r="Z56" t="n">
        <v>0.4905562534979202</v>
      </c>
      <c r="AA56" t="n">
        <v>0.2077367640617696</v>
      </c>
      <c r="AB56" t="n">
        <v>0.7476704482968541</v>
      </c>
      <c r="AC56" t="n">
        <v>0.1370445965285654</v>
      </c>
      <c r="AD56" t="n">
        <v>0.2949290496779464</v>
      </c>
      <c r="AE56" t="n">
        <v>0.4651195543483768</v>
      </c>
      <c r="AF56" t="n">
        <v>0.2718280847879799</v>
      </c>
      <c r="AG56" t="n">
        <v>0.4213005804955705</v>
      </c>
      <c r="AH56" t="n">
        <v>0.2341463276784286</v>
      </c>
      <c r="AI56" t="n">
        <v>0.5685317345406367</v>
      </c>
      <c r="AJ56" t="n">
        <v>0.4189185526035815</v>
      </c>
      <c r="AK56" t="n">
        <v>0.2954535741073534</v>
      </c>
      <c r="AL56" t="n">
        <v>0.188094753899213</v>
      </c>
      <c r="AM56" t="n">
        <v>0.3419315641688996</v>
      </c>
      <c r="AN56" t="n">
        <v>0.2792709173501742</v>
      </c>
      <c r="AO56" t="n">
        <v>0.3966328091805378</v>
      </c>
      <c r="AP56" t="n">
        <v>0.1489956463008815</v>
      </c>
      <c r="AQ56" t="n">
        <v>0.690400396851327</v>
      </c>
      <c r="AR56" t="n">
        <v>0.9067834050497365</v>
      </c>
      <c r="AS56" t="n">
        <v>0.5284865182778586</v>
      </c>
      <c r="AT56" t="n">
        <v>0.416999695546302</v>
      </c>
      <c r="AU56" t="n">
        <v>0.5449339526786228</v>
      </c>
      <c r="AV56" t="n">
        <v>0.1491151100917278</v>
      </c>
      <c r="AW56" t="n">
        <v>0.3460940618359849</v>
      </c>
      <c r="AX56" t="n">
        <v>0.6753820972627045</v>
      </c>
      <c r="AY56" t="n">
        <v>0.3343603542393274</v>
      </c>
      <c r="AZ56" t="n">
        <v>0.3646360791179235</v>
      </c>
      <c r="BA56" t="n">
        <v>1.222779086816079</v>
      </c>
      <c r="BB56" t="n">
        <v>0.09635359177864</v>
      </c>
      <c r="BC56" t="n">
        <v>0.4833106181469591</v>
      </c>
      <c r="BD56" t="n">
        <v>0.2249133945796051</v>
      </c>
      <c r="BE56" t="n">
        <v>0.5027134572904435</v>
      </c>
      <c r="BF56" t="n">
        <v>0.9358816445159226</v>
      </c>
      <c r="BG56" t="n">
        <v>0.5418888266453035</v>
      </c>
      <c r="BH56" t="n">
        <v>0.8468056005831714</v>
      </c>
      <c r="BI56" t="n">
        <v>0.8538289409226525</v>
      </c>
      <c r="BJ56" t="n">
        <v>0.534847445592034</v>
      </c>
      <c r="BK56" t="n">
        <v>0.2731482158473773</v>
      </c>
      <c r="BL56" t="n">
        <v>0.3932615903049186</v>
      </c>
      <c r="BM56" t="n">
        <v>0.4907404188299014</v>
      </c>
      <c r="BN56" t="n">
        <v>0.7132260371690677</v>
      </c>
      <c r="BO56" t="n">
        <v>0.642311944027802</v>
      </c>
      <c r="BP56" t="n">
        <v>0.1102903646207425</v>
      </c>
      <c r="BQ56" t="n">
        <v>0.6831607013958638</v>
      </c>
      <c r="BR56" t="n">
        <v>0.9130739765949385</v>
      </c>
      <c r="BS56" t="n">
        <v>0.181382068261803</v>
      </c>
      <c r="BT56" t="n">
        <v>0.3631104851587248</v>
      </c>
      <c r="BU56" t="n">
        <v>0.6334616275183622</v>
      </c>
      <c r="BV56" t="n">
        <v>0.2488263147831051</v>
      </c>
      <c r="BW56" t="n">
        <v>0.4448082968680611</v>
      </c>
      <c r="BX56" t="n">
        <v>0.50433182112763</v>
      </c>
      <c r="BY56" t="n">
        <v>0.9204506210040027</v>
      </c>
      <c r="BZ56" t="n">
        <v>0.4038105182327762</v>
      </c>
      <c r="CA56" t="n">
        <v>0.3240712032932043</v>
      </c>
      <c r="CB56" t="n">
        <v>0.7294024529201122</v>
      </c>
      <c r="CC56" t="n">
        <v>1.491737147639989</v>
      </c>
    </row>
    <row r="57">
      <c r="A57" t="inlineStr">
        <is>
          <t>2025-03-14</t>
        </is>
      </c>
      <c r="B57" t="n">
        <v>0.3410561443579077</v>
      </c>
      <c r="C57" t="n">
        <v>0.4600545144857</v>
      </c>
      <c r="D57" t="n">
        <v>0.60096350177906</v>
      </c>
      <c r="E57" t="n">
        <v>0.4042869789536963</v>
      </c>
      <c r="F57" t="n">
        <v>0.5040999437533167</v>
      </c>
      <c r="G57" t="n">
        <v>0.9765024030645939</v>
      </c>
      <c r="H57" t="n">
        <v>0.6648129115168098</v>
      </c>
      <c r="I57" t="n">
        <v>0.4331025445318792</v>
      </c>
      <c r="J57" t="n">
        <v>0.5154572577857277</v>
      </c>
      <c r="K57" t="n">
        <v>0.427234523620718</v>
      </c>
      <c r="L57" t="n">
        <v>0.1394439204837377</v>
      </c>
      <c r="M57" t="n">
        <v>0.4250709145053138</v>
      </c>
      <c r="N57" t="n">
        <v>0.3755248440028778</v>
      </c>
      <c r="O57" t="n">
        <v>0.7243325798424778</v>
      </c>
      <c r="P57" t="n">
        <v>0.362597014020037</v>
      </c>
      <c r="Q57" t="n">
        <v>0.3000398620443703</v>
      </c>
      <c r="R57" t="n">
        <v>0.7647126755116527</v>
      </c>
      <c r="S57" t="n">
        <v>0.1910317505549435</v>
      </c>
      <c r="T57" t="n">
        <v>0.3896649879217871</v>
      </c>
      <c r="U57" t="n">
        <v>0.7447971246416354</v>
      </c>
      <c r="V57" t="n">
        <v>0.8801381538310626</v>
      </c>
      <c r="W57" t="n">
        <v>0.3161826247036896</v>
      </c>
      <c r="X57" t="n">
        <v>0.5594889526646225</v>
      </c>
      <c r="Y57" t="n">
        <v>0.8896329042545881</v>
      </c>
      <c r="Z57" t="n">
        <v>0.4938262635127044</v>
      </c>
      <c r="AA57" t="n">
        <v>0.1866219744354396</v>
      </c>
      <c r="AB57" t="n">
        <v>0.7546668145844682</v>
      </c>
      <c r="AC57" t="n">
        <v>0.1353918505599829</v>
      </c>
      <c r="AD57" t="n">
        <v>0.2836326067585571</v>
      </c>
      <c r="AE57" t="n">
        <v>0.4949300511031385</v>
      </c>
      <c r="AF57" t="n">
        <v>0.2463259344422566</v>
      </c>
      <c r="AG57" t="n">
        <v>0.4187082462070202</v>
      </c>
      <c r="AH57" t="n">
        <v>0.2285614889618564</v>
      </c>
      <c r="AI57" t="n">
        <v>0.5763922050751744</v>
      </c>
      <c r="AJ57" t="n">
        <v>0.4047100568011011</v>
      </c>
      <c r="AK57" t="n">
        <v>0.28042406330707</v>
      </c>
      <c r="AL57" t="n">
        <v>0.173957702913383</v>
      </c>
      <c r="AM57" t="n">
        <v>0.3353377889485114</v>
      </c>
      <c r="AN57" t="n">
        <v>0.2656659323057009</v>
      </c>
      <c r="AO57" t="n">
        <v>0.3859999953707844</v>
      </c>
      <c r="AP57" t="n">
        <v>0.1454595647593082</v>
      </c>
      <c r="AQ57" t="n">
        <v>0.6910076397552694</v>
      </c>
      <c r="AR57" t="n">
        <v>0.8947396428420966</v>
      </c>
      <c r="AS57" t="n">
        <v>0.5239608537361489</v>
      </c>
      <c r="AT57" t="n">
        <v>0.4175113454462691</v>
      </c>
      <c r="AU57" t="n">
        <v>0.5358782425413777</v>
      </c>
      <c r="AV57" t="n">
        <v>0.1546753065272684</v>
      </c>
      <c r="AW57" t="n">
        <v>0.3467939421818196</v>
      </c>
      <c r="AX57" t="n">
        <v>0.6349291995867097</v>
      </c>
      <c r="AY57" t="n">
        <v>0.3350541338292317</v>
      </c>
      <c r="AZ57" t="n">
        <v>0.3626857482993537</v>
      </c>
      <c r="BA57" t="n">
        <v>1.207605615766059</v>
      </c>
      <c r="BB57" t="n">
        <v>0.08843398685218795</v>
      </c>
      <c r="BC57" t="n">
        <v>0.4678284855797514</v>
      </c>
      <c r="BD57" t="n">
        <v>0.2200633086136208</v>
      </c>
      <c r="BE57" t="n">
        <v>0.4822663762153141</v>
      </c>
      <c r="BF57" t="n">
        <v>0.9686513288447358</v>
      </c>
      <c r="BG57" t="n">
        <v>0.5556624687599869</v>
      </c>
      <c r="BH57" t="n">
        <v>0.8388337395399417</v>
      </c>
      <c r="BI57" t="n">
        <v>0.8622281781889176</v>
      </c>
      <c r="BJ57" t="n">
        <v>0.5241408816931874</v>
      </c>
      <c r="BK57" t="n">
        <v>0.2655898462416488</v>
      </c>
      <c r="BL57" t="n">
        <v>0.3596359498903763</v>
      </c>
      <c r="BM57" t="n">
        <v>0.477987165448214</v>
      </c>
      <c r="BN57" t="n">
        <v>0.7271287647486402</v>
      </c>
      <c r="BO57" t="n">
        <v>0.6261673165193338</v>
      </c>
      <c r="BP57" t="n">
        <v>0.09415256241102887</v>
      </c>
      <c r="BQ57" t="n">
        <v>0.7186023237248513</v>
      </c>
      <c r="BR57" t="n">
        <v>0.914985265540657</v>
      </c>
      <c r="BS57" t="n">
        <v>0.1703935311613249</v>
      </c>
      <c r="BT57" t="n">
        <v>0.3485037454045374</v>
      </c>
      <c r="BU57" t="n">
        <v>0.618543135256338</v>
      </c>
      <c r="BV57" t="n">
        <v>0.2471290157071162</v>
      </c>
      <c r="BW57" t="n">
        <v>0.4314613210684322</v>
      </c>
      <c r="BX57" t="n">
        <v>0.4940146239806547</v>
      </c>
      <c r="BY57" t="n">
        <v>0.9043169019792006</v>
      </c>
      <c r="BZ57" t="n">
        <v>0.3917917622318607</v>
      </c>
      <c r="CA57" t="n">
        <v>0.3181323510826854</v>
      </c>
      <c r="CB57" t="n">
        <v>0.7168111831826367</v>
      </c>
      <c r="CC57" t="n">
        <v>1.446851747546211</v>
      </c>
    </row>
    <row r="58">
      <c r="A58" t="inlineStr">
        <is>
          <t>2025-03-28</t>
        </is>
      </c>
      <c r="B58" t="n">
        <v>0.2700234595609359</v>
      </c>
      <c r="C58" t="n">
        <v>0.3821050307994172</v>
      </c>
      <c r="D58" t="n">
        <v>0.5028421211325882</v>
      </c>
      <c r="E58" t="n">
        <v>0.3142811724733476</v>
      </c>
      <c r="F58" t="n">
        <v>0.4323273319520178</v>
      </c>
      <c r="G58" t="n">
        <v>0.8833015745890131</v>
      </c>
      <c r="H58" t="n">
        <v>0.5654186123852167</v>
      </c>
      <c r="I58" t="n">
        <v>0.3249725491190938</v>
      </c>
      <c r="J58" t="n">
        <v>0.4405819655925804</v>
      </c>
      <c r="K58" t="n">
        <v>0.3614758196320833</v>
      </c>
      <c r="L58" t="n">
        <v>0.09087651006523645</v>
      </c>
      <c r="M58" t="n">
        <v>0.3495256940067319</v>
      </c>
      <c r="N58" t="n">
        <v>0.3107726752942082</v>
      </c>
      <c r="O58" t="n">
        <v>0.6308842686257552</v>
      </c>
      <c r="P58" t="n">
        <v>0.2763096890078467</v>
      </c>
      <c r="Q58" t="n">
        <v>0.2373398555136024</v>
      </c>
      <c r="R58" t="n">
        <v>0.6503980697309275</v>
      </c>
      <c r="S58" t="n">
        <v>0.1383169058060167</v>
      </c>
      <c r="T58" t="n">
        <v>0.337835206510837</v>
      </c>
      <c r="U58" t="n">
        <v>0.6277135501008033</v>
      </c>
      <c r="V58" t="n">
        <v>0.7489598187001849</v>
      </c>
      <c r="W58" t="n">
        <v>0.2529248811044036</v>
      </c>
      <c r="X58" t="n">
        <v>0.475922894869901</v>
      </c>
      <c r="Y58" t="n">
        <v>0.8117396572022879</v>
      </c>
      <c r="Z58" t="n">
        <v>0.4347353222327666</v>
      </c>
      <c r="AA58" t="n">
        <v>0.1118697953438841</v>
      </c>
      <c r="AB58" t="n">
        <v>0.6377076857293329</v>
      </c>
      <c r="AC58" t="n">
        <v>0.08801574348223307</v>
      </c>
      <c r="AD58" t="n">
        <v>0.2026894129471375</v>
      </c>
      <c r="AE58" t="n">
        <v>0.398175912022849</v>
      </c>
      <c r="AF58" t="n">
        <v>0.163354440755842</v>
      </c>
      <c r="AG58" t="n">
        <v>0.3685068339708872</v>
      </c>
      <c r="AH58" t="n">
        <v>0.1525735194714246</v>
      </c>
      <c r="AI58" t="n">
        <v>0.4947681199588767</v>
      </c>
      <c r="AJ58" t="n">
        <v>0.351235730052512</v>
      </c>
      <c r="AK58" t="n">
        <v>0.2129039126860715</v>
      </c>
      <c r="AL58" t="n">
        <v>0.1079159818664057</v>
      </c>
      <c r="AM58" t="n">
        <v>0.2046194576227662</v>
      </c>
      <c r="AN58" t="n">
        <v>0.1909045481292138</v>
      </c>
      <c r="AO58" t="n">
        <v>0.315463030929813</v>
      </c>
      <c r="AP58" t="n">
        <v>0.08989164394970728</v>
      </c>
      <c r="AQ58" t="n">
        <v>0.5442913283163706</v>
      </c>
      <c r="AR58" t="n">
        <v>0.8138802518474357</v>
      </c>
      <c r="AS58" t="n">
        <v>0.4214181945118505</v>
      </c>
      <c r="AT58" t="n">
        <v>0.3387426692352959</v>
      </c>
      <c r="AU58" t="n">
        <v>0.445853587199277</v>
      </c>
      <c r="AV58" t="n">
        <v>0.08121642708107513</v>
      </c>
      <c r="AW58" t="n">
        <v>0.285307765185066</v>
      </c>
      <c r="AX58" t="n">
        <v>0.5644983307201263</v>
      </c>
      <c r="AY58" t="n">
        <v>0.2741039229603817</v>
      </c>
      <c r="AZ58" t="n">
        <v>0.298026024480931</v>
      </c>
      <c r="BA58" t="n">
        <v>1.087929970367351</v>
      </c>
      <c r="BB58" t="n">
        <v>0.03386660976154698</v>
      </c>
      <c r="BC58" t="n">
        <v>0.40628555941897</v>
      </c>
      <c r="BD58" t="n">
        <v>0.1749080165632444</v>
      </c>
      <c r="BE58" t="n">
        <v>0.4345574141827466</v>
      </c>
      <c r="BF58" t="n">
        <v>0.8291490170234481</v>
      </c>
      <c r="BG58" t="n">
        <v>0.4375532946099985</v>
      </c>
      <c r="BH58" t="n">
        <v>0.7054693363062836</v>
      </c>
      <c r="BI58" t="n">
        <v>0.7497135583450005</v>
      </c>
      <c r="BJ58" t="n">
        <v>0.4448507175307821</v>
      </c>
      <c r="BK58" t="n">
        <v>0.1833238650773259</v>
      </c>
      <c r="BL58" t="n">
        <v>0.2774433234815661</v>
      </c>
      <c r="BM58" t="n">
        <v>0.4268380607667177</v>
      </c>
      <c r="BN58" t="n">
        <v>0.6303118770534561</v>
      </c>
      <c r="BO58" t="n">
        <v>0.5342301310033288</v>
      </c>
      <c r="BP58" t="n">
        <v>0.0388562858817838</v>
      </c>
      <c r="BQ58" t="n">
        <v>0.6384585286016045</v>
      </c>
      <c r="BR58" t="n">
        <v>0.8049468023756263</v>
      </c>
      <c r="BS58" t="n">
        <v>0.1250116035070126</v>
      </c>
      <c r="BT58" t="n">
        <v>0.2996303805699969</v>
      </c>
      <c r="BU58" t="n">
        <v>0.5195819182935326</v>
      </c>
      <c r="BV58" t="n">
        <v>0.1856340113052395</v>
      </c>
      <c r="BW58" t="n">
        <v>0.3448282635428044</v>
      </c>
      <c r="BX58" t="n">
        <v>0.4043939740498714</v>
      </c>
      <c r="BY58" t="n">
        <v>0.7782830616531611</v>
      </c>
      <c r="BZ58" t="n">
        <v>0.3070030872065614</v>
      </c>
      <c r="CA58" t="n">
        <v>0.2255266695556173</v>
      </c>
      <c r="CB58" t="n">
        <v>0.6537834163761764</v>
      </c>
      <c r="CC58" t="n">
        <v>1.274058077717369</v>
      </c>
    </row>
    <row r="59">
      <c r="A59" t="inlineStr">
        <is>
          <t>2025-04-11</t>
        </is>
      </c>
      <c r="B59" t="n">
        <v>0.2940831066760337</v>
      </c>
      <c r="C59" t="n">
        <v>0.4379716312135487</v>
      </c>
      <c r="D59" t="n">
        <v>0.5763284623489628</v>
      </c>
      <c r="E59" t="n">
        <v>0.3678003287788598</v>
      </c>
      <c r="F59" t="n">
        <v>0.462478656833329</v>
      </c>
      <c r="G59" t="n">
        <v>0.9972767889229113</v>
      </c>
      <c r="H59" t="n">
        <v>0.6352245348182064</v>
      </c>
      <c r="I59" t="n">
        <v>0.3550282235725237</v>
      </c>
      <c r="J59" t="n">
        <v>0.518585685076713</v>
      </c>
      <c r="K59" t="n">
        <v>0.4386070769718309</v>
      </c>
      <c r="L59" t="n">
        <v>0.1209169645639425</v>
      </c>
      <c r="M59" t="n">
        <v>0.3745157829590633</v>
      </c>
      <c r="N59" t="n">
        <v>0.373419896889633</v>
      </c>
      <c r="O59" t="n">
        <v>0.6893162598522207</v>
      </c>
      <c r="P59" t="n">
        <v>0.3708962786502759</v>
      </c>
      <c r="Q59" t="n">
        <v>0.3129457649208387</v>
      </c>
      <c r="R59" t="n">
        <v>0.6772987898620504</v>
      </c>
      <c r="S59" t="n">
        <v>0.1591562984591024</v>
      </c>
      <c r="T59" t="n">
        <v>0.3833527453610541</v>
      </c>
      <c r="U59" t="n">
        <v>0.7634221642215793</v>
      </c>
      <c r="V59" t="n">
        <v>0.8524723773581888</v>
      </c>
      <c r="W59" t="n">
        <v>0.253874703350125</v>
      </c>
      <c r="X59" t="n">
        <v>0.5687894079481814</v>
      </c>
      <c r="Y59" t="n">
        <v>0.8953130346684701</v>
      </c>
      <c r="Z59" t="n">
        <v>0.5356350351649186</v>
      </c>
      <c r="AA59" t="n">
        <v>0.1414924182209929</v>
      </c>
      <c r="AB59" t="n">
        <v>0.7286384740441463</v>
      </c>
      <c r="AC59" t="n">
        <v>0.09857760141636973</v>
      </c>
      <c r="AD59" t="n">
        <v>0.2684246784719289</v>
      </c>
      <c r="AE59" t="n">
        <v>0.4963715542798817</v>
      </c>
      <c r="AF59" t="n">
        <v>0.2336661483569833</v>
      </c>
      <c r="AG59" t="n">
        <v>0.432399940296446</v>
      </c>
      <c r="AH59" t="n">
        <v>0.1579506005674394</v>
      </c>
      <c r="AI59" t="n">
        <v>0.5761405951431993</v>
      </c>
      <c r="AJ59" t="n">
        <v>0.373634057281621</v>
      </c>
      <c r="AK59" t="n">
        <v>0.2693898606477427</v>
      </c>
      <c r="AL59" t="n">
        <v>0.1306859163191236</v>
      </c>
      <c r="AM59" t="n">
        <v>0.2321422718013881</v>
      </c>
      <c r="AN59" t="n">
        <v>0.2301591755857504</v>
      </c>
      <c r="AO59" t="n">
        <v>0.3894854451960272</v>
      </c>
      <c r="AP59" t="n">
        <v>0.09748128913167275</v>
      </c>
      <c r="AQ59" t="n">
        <v>0.609236876250923</v>
      </c>
      <c r="AR59" t="n">
        <v>0.9131945589308637</v>
      </c>
      <c r="AS59" t="n">
        <v>0.4885614852043856</v>
      </c>
      <c r="AT59" t="n">
        <v>0.379752317470722</v>
      </c>
      <c r="AU59" t="n">
        <v>0.5131508470796058</v>
      </c>
      <c r="AV59" t="n">
        <v>0.1102847878704081</v>
      </c>
      <c r="AW59" t="n">
        <v>0.3547843887951989</v>
      </c>
      <c r="AX59" t="n">
        <v>0.6634839379183197</v>
      </c>
      <c r="AY59" t="n">
        <v>0.3376281832227996</v>
      </c>
      <c r="AZ59" t="n">
        <v>0.3554426752067921</v>
      </c>
      <c r="BA59" t="n">
        <v>1.184267089929897</v>
      </c>
      <c r="BB59" t="n">
        <v>0.04127707894801325</v>
      </c>
      <c r="BC59" t="n">
        <v>0.4731472541106441</v>
      </c>
      <c r="BD59" t="n">
        <v>0.1934511733337727</v>
      </c>
      <c r="BE59" t="n">
        <v>0.461703293579532</v>
      </c>
      <c r="BF59" t="n">
        <v>0.9028823433383231</v>
      </c>
      <c r="BG59" t="n">
        <v>0.5151111232265349</v>
      </c>
      <c r="BH59" t="n">
        <v>0.7696439417467518</v>
      </c>
      <c r="BI59" t="n">
        <v>0.8696004691860022</v>
      </c>
      <c r="BJ59" t="n">
        <v>0.5415786079816873</v>
      </c>
      <c r="BK59" t="n">
        <v>0.2335088591025209</v>
      </c>
      <c r="BL59" t="n">
        <v>0.3233853392871802</v>
      </c>
      <c r="BM59" t="n">
        <v>0.5029978941849984</v>
      </c>
      <c r="BN59" t="n">
        <v>0.7137354831853369</v>
      </c>
      <c r="BO59" t="n">
        <v>0.5402027728513934</v>
      </c>
      <c r="BP59" t="n">
        <v>0.05404209211939781</v>
      </c>
      <c r="BQ59" t="n">
        <v>0.7293559395529527</v>
      </c>
      <c r="BR59" t="n">
        <v>0.9144687108702219</v>
      </c>
      <c r="BS59" t="n">
        <v>0.1610199122879046</v>
      </c>
      <c r="BT59" t="n">
        <v>0.3350972749796073</v>
      </c>
      <c r="BU59" t="n">
        <v>0.5723717773019215</v>
      </c>
      <c r="BV59" t="n">
        <v>0.1925771990948622</v>
      </c>
      <c r="BW59" t="n">
        <v>0.401115702656518</v>
      </c>
      <c r="BX59" t="n">
        <v>0.4564124517228445</v>
      </c>
      <c r="BY59" t="n">
        <v>0.8811657565550679</v>
      </c>
      <c r="BZ59" t="n">
        <v>0.3927113272732619</v>
      </c>
      <c r="CA59" t="n">
        <v>0.2705442951985857</v>
      </c>
      <c r="CB59" t="n">
        <v>0.7330260080117403</v>
      </c>
      <c r="CC59" t="n">
        <v>1.386178811352937</v>
      </c>
    </row>
    <row r="60">
      <c r="A60" t="inlineStr">
        <is>
          <t>2025-04-28</t>
        </is>
      </c>
      <c r="B60" t="n">
        <v>0.3760851193351264</v>
      </c>
      <c r="C60" t="n">
        <v>0.5397042415060369</v>
      </c>
      <c r="D60" t="n">
        <v>0.6285171603459316</v>
      </c>
      <c r="E60" t="n">
        <v>0.3825722257460706</v>
      </c>
      <c r="F60" t="n">
        <v>0.4634958295179461</v>
      </c>
      <c r="G60" t="n">
        <v>1.080472281979925</v>
      </c>
      <c r="H60" t="n">
        <v>0.7144504095360367</v>
      </c>
      <c r="I60" t="n">
        <v>0.3899603612716007</v>
      </c>
      <c r="J60" t="n">
        <v>0.6127809542303848</v>
      </c>
      <c r="K60" t="n">
        <v>0.5269598938302549</v>
      </c>
      <c r="L60" t="n">
        <v>0.1372490409189344</v>
      </c>
      <c r="M60" t="n">
        <v>0.4223098471565869</v>
      </c>
      <c r="N60" t="n">
        <v>0.4136377053432756</v>
      </c>
      <c r="O60" t="n">
        <v>0.7370157262453843</v>
      </c>
      <c r="P60" t="n">
        <v>0.412011178408801</v>
      </c>
      <c r="Q60" t="n">
        <v>0.3603421638559163</v>
      </c>
      <c r="R60" t="n">
        <v>0.7717386012727354</v>
      </c>
      <c r="S60" t="n">
        <v>0.1798228588752078</v>
      </c>
      <c r="T60" t="n">
        <v>0.4449859291377369</v>
      </c>
      <c r="U60" t="n">
        <v>0.9320673154285799</v>
      </c>
      <c r="V60" t="n">
        <v>0.872326524389553</v>
      </c>
      <c r="W60" t="n">
        <v>0.3399046873224698</v>
      </c>
      <c r="X60" t="n">
        <v>0.6068819669358967</v>
      </c>
      <c r="Y60" t="n">
        <v>0.9779820212955439</v>
      </c>
      <c r="Z60" t="n">
        <v>0.6379574359987557</v>
      </c>
      <c r="AA60" t="n">
        <v>0.2032087299594842</v>
      </c>
      <c r="AB60" t="n">
        <v>0.8234616197851019</v>
      </c>
      <c r="AC60" t="n">
        <v>0.1220986863447382</v>
      </c>
      <c r="AD60" t="n">
        <v>0.3490002412274489</v>
      </c>
      <c r="AE60" t="n">
        <v>0.5429297745350468</v>
      </c>
      <c r="AF60" t="n">
        <v>0.2969221364144319</v>
      </c>
      <c r="AG60" t="n">
        <v>0.4924917634123716</v>
      </c>
      <c r="AH60" t="n">
        <v>0.1723403174433022</v>
      </c>
      <c r="AI60" t="n">
        <v>0.6389174392473</v>
      </c>
      <c r="AJ60" t="n">
        <v>0.4701517267291899</v>
      </c>
      <c r="AK60" t="n">
        <v>0.3259138992380539</v>
      </c>
      <c r="AL60" t="n">
        <v>0.1815661863563196</v>
      </c>
      <c r="AM60" t="n">
        <v>0.2428334942930104</v>
      </c>
      <c r="AN60" t="n">
        <v>0.2375171192795946</v>
      </c>
      <c r="AO60" t="n">
        <v>0.4754158640655783</v>
      </c>
      <c r="AP60" t="n">
        <v>0.1250465781196339</v>
      </c>
      <c r="AQ60" t="n">
        <v>0.6813398043386947</v>
      </c>
      <c r="AR60" t="n">
        <v>0.9700658167549057</v>
      </c>
      <c r="AS60" t="n">
        <v>0.5832459155098944</v>
      </c>
      <c r="AT60" t="n">
        <v>0.4373530488576811</v>
      </c>
      <c r="AU60" t="n">
        <v>0.5620373569752117</v>
      </c>
      <c r="AV60" t="n">
        <v>0.1255537110091232</v>
      </c>
      <c r="AW60" t="n">
        <v>0.4305198998789224</v>
      </c>
      <c r="AX60" t="n">
        <v>0.7541005625247832</v>
      </c>
      <c r="AY60" t="n">
        <v>0.380010492457461</v>
      </c>
      <c r="AZ60" t="n">
        <v>0.4164047471648749</v>
      </c>
      <c r="BA60" t="n">
        <v>1.228380112736247</v>
      </c>
      <c r="BB60" t="n">
        <v>0.03983160691657028</v>
      </c>
      <c r="BC60" t="n">
        <v>0.5793510664363692</v>
      </c>
      <c r="BD60" t="n">
        <v>0.2336493502496486</v>
      </c>
      <c r="BE60" t="n">
        <v>0.5160325759334088</v>
      </c>
      <c r="BF60" t="n">
        <v>0.9998992291253828</v>
      </c>
      <c r="BG60" t="n">
        <v>0.616672532909093</v>
      </c>
      <c r="BH60" t="n">
        <v>0.8125049721921915</v>
      </c>
      <c r="BI60" t="n">
        <v>0.936114307169837</v>
      </c>
      <c r="BJ60" t="n">
        <v>0.5903678520746856</v>
      </c>
      <c r="BK60" t="n">
        <v>0.2771995440135671</v>
      </c>
      <c r="BL60" t="n">
        <v>0.3810355095016398</v>
      </c>
      <c r="BM60" t="n">
        <v>0.6257029695292093</v>
      </c>
      <c r="BN60" t="n">
        <v>0.7631713268562323</v>
      </c>
      <c r="BO60" t="n">
        <v>0.6241738451617043</v>
      </c>
      <c r="BP60" t="n">
        <v>0.08526781666680061</v>
      </c>
      <c r="BQ60" t="n">
        <v>0.8019632911939591</v>
      </c>
      <c r="BR60" t="n">
        <v>1.014880402682386</v>
      </c>
      <c r="BS60" t="n">
        <v>0.2149485962322542</v>
      </c>
      <c r="BT60" t="n">
        <v>0.392926554444651</v>
      </c>
      <c r="BU60" t="n">
        <v>0.6277467501395944</v>
      </c>
      <c r="BV60" t="n">
        <v>0.2137398805957074</v>
      </c>
      <c r="BW60" t="n">
        <v>0.4869118084235133</v>
      </c>
      <c r="BX60" t="n">
        <v>0.5093107088950719</v>
      </c>
      <c r="BY60" t="n">
        <v>0.9991618750508586</v>
      </c>
      <c r="BZ60" t="n">
        <v>0.4416500464325679</v>
      </c>
      <c r="CA60" t="n">
        <v>0.3519324475740599</v>
      </c>
      <c r="CB60" t="n">
        <v>0.8076823759154548</v>
      </c>
      <c r="CC60" t="n">
        <v>1.575968570899174</v>
      </c>
    </row>
    <row r="61">
      <c r="A61" t="inlineStr">
        <is>
          <t>2025-05-12</t>
        </is>
      </c>
      <c r="B61" t="n">
        <v>0.4090560541546442</v>
      </c>
      <c r="C61" t="n">
        <v>0.5594311576157083</v>
      </c>
      <c r="D61" t="n">
        <v>0.6513514887835388</v>
      </c>
      <c r="E61" t="n">
        <v>0.4200181840550166</v>
      </c>
      <c r="F61" t="n">
        <v>0.4641583685501429</v>
      </c>
      <c r="G61" t="n">
        <v>1.102074006414687</v>
      </c>
      <c r="H61" t="n">
        <v>0.7590833137971926</v>
      </c>
      <c r="I61" t="n">
        <v>0.4253463754757103</v>
      </c>
      <c r="J61" t="n">
        <v>0.6694271648833872</v>
      </c>
      <c r="K61" t="n">
        <v>0.56128776624217</v>
      </c>
      <c r="L61" t="n">
        <v>0.1299580085543435</v>
      </c>
      <c r="M61" t="n">
        <v>0.4829736643411926</v>
      </c>
      <c r="N61" t="n">
        <v>0.4485428767392268</v>
      </c>
      <c r="O61" t="n">
        <v>0.7483351618524132</v>
      </c>
      <c r="P61" t="n">
        <v>0.4295549038577731</v>
      </c>
      <c r="Q61" t="n">
        <v>0.353693892880427</v>
      </c>
      <c r="R61" t="n">
        <v>0.8253284777814049</v>
      </c>
      <c r="S61" t="n">
        <v>0.180196004859065</v>
      </c>
      <c r="T61" t="n">
        <v>0.4712312223512043</v>
      </c>
      <c r="U61" t="n">
        <v>0.985329686285737</v>
      </c>
      <c r="V61" t="n">
        <v>0.9584670210583139</v>
      </c>
      <c r="W61" t="n">
        <v>0.3640752360733259</v>
      </c>
      <c r="X61" t="n">
        <v>0.628376396795064</v>
      </c>
      <c r="Y61" t="n">
        <v>1.040585375095808</v>
      </c>
      <c r="Z61" t="n">
        <v>0.6908464586507459</v>
      </c>
      <c r="AA61" t="n">
        <v>0.2124792058546341</v>
      </c>
      <c r="AB61" t="n">
        <v>0.8982011267244885</v>
      </c>
      <c r="AC61" t="n">
        <v>0.1333899942511596</v>
      </c>
      <c r="AD61" t="n">
        <v>0.3725011527724071</v>
      </c>
      <c r="AE61" t="n">
        <v>0.5932716375385536</v>
      </c>
      <c r="AF61" t="n">
        <v>0.2969861561000169</v>
      </c>
      <c r="AG61" t="n">
        <v>0.5291040520142296</v>
      </c>
      <c r="AH61" t="n">
        <v>0.1850205755553909</v>
      </c>
      <c r="AI61" t="n">
        <v>0.6475294891127801</v>
      </c>
      <c r="AJ61" t="n">
        <v>0.4646081232916595</v>
      </c>
      <c r="AK61" t="n">
        <v>0.3265024903295117</v>
      </c>
      <c r="AL61" t="n">
        <v>0.1870076428087348</v>
      </c>
      <c r="AM61" t="n">
        <v>0.2613962323791859</v>
      </c>
      <c r="AN61" t="n">
        <v>0.2542587534964713</v>
      </c>
      <c r="AO61" t="n">
        <v>0.4922466209127068</v>
      </c>
      <c r="AP61" t="n">
        <v>0.1310399309335009</v>
      </c>
      <c r="AQ61" t="n">
        <v>0.7325271587404392</v>
      </c>
      <c r="AR61" t="n">
        <v>1.073137013151108</v>
      </c>
      <c r="AS61" t="n">
        <v>0.6182456286509967</v>
      </c>
      <c r="AT61" t="n">
        <v>0.4767119300873648</v>
      </c>
      <c r="AU61" t="n">
        <v>0.626398547408366</v>
      </c>
      <c r="AV61" t="n">
        <v>0.1296618226816129</v>
      </c>
      <c r="AW61" t="n">
        <v>0.4652111829674426</v>
      </c>
      <c r="AX61" t="n">
        <v>0.7837602982571925</v>
      </c>
      <c r="AY61" t="n">
        <v>0.4201660210809306</v>
      </c>
      <c r="AZ61" t="n">
        <v>0.4433004976877448</v>
      </c>
      <c r="BA61" t="n">
        <v>1.32691572578388</v>
      </c>
      <c r="BB61" t="n">
        <v>0.04309894313838813</v>
      </c>
      <c r="BC61" t="n">
        <v>0.6064947448720293</v>
      </c>
      <c r="BD61" t="n">
        <v>0.2184762989403908</v>
      </c>
      <c r="BE61" t="n">
        <v>0.5356309271777968</v>
      </c>
      <c r="BF61" t="n">
        <v>1.068289474557139</v>
      </c>
      <c r="BG61" t="n">
        <v>0.7061186114331659</v>
      </c>
      <c r="BH61" t="n">
        <v>0.8678523370266527</v>
      </c>
      <c r="BI61" t="n">
        <v>1.004375637652379</v>
      </c>
      <c r="BJ61" t="n">
        <v>0.6293769722936013</v>
      </c>
      <c r="BK61" t="n">
        <v>0.2908530131890263</v>
      </c>
      <c r="BL61" t="n">
        <v>0.3876954552791843</v>
      </c>
      <c r="BM61" t="n">
        <v>0.6171200734696245</v>
      </c>
      <c r="BN61" t="n">
        <v>0.8205221031917023</v>
      </c>
      <c r="BO61" t="n">
        <v>0.7000110541485114</v>
      </c>
      <c r="BP61" t="n">
        <v>0.08907941424360555</v>
      </c>
      <c r="BQ61" t="n">
        <v>0.8269100972755579</v>
      </c>
      <c r="BR61" t="n">
        <v>1.047122321480634</v>
      </c>
      <c r="BS61" t="n">
        <v>0.2258923059840168</v>
      </c>
      <c r="BT61" t="n">
        <v>0.4242909940277715</v>
      </c>
      <c r="BU61" t="n">
        <v>0.6458477017203252</v>
      </c>
      <c r="BV61" t="n">
        <v>0.2287782919459369</v>
      </c>
      <c r="BW61" t="n">
        <v>0.5020241645186483</v>
      </c>
      <c r="BX61" t="n">
        <v>0.5325182987445278</v>
      </c>
      <c r="BY61" t="n">
        <v>1.096824473479655</v>
      </c>
      <c r="BZ61" t="n">
        <v>0.439919585525627</v>
      </c>
      <c r="CA61" t="n">
        <v>0.3874661841035125</v>
      </c>
      <c r="CB61" t="n">
        <v>0.8359405572375234</v>
      </c>
      <c r="CC61" t="n">
        <v>1.580785586946884</v>
      </c>
    </row>
    <row r="62">
      <c r="A62" t="inlineStr">
        <is>
          <t>2025-05-27</t>
        </is>
      </c>
      <c r="B62" t="n">
        <v>0.4833345312384123</v>
      </c>
      <c r="C62" t="n">
        <v>0.5937912420576419</v>
      </c>
      <c r="D62" t="n">
        <v>0.7159538391064322</v>
      </c>
      <c r="E62" t="n">
        <v>0.4890101927936583</v>
      </c>
      <c r="F62" t="n">
        <v>0.4989851560786787</v>
      </c>
      <c r="G62" t="n">
        <v>1.154994605417377</v>
      </c>
      <c r="H62" t="n">
        <v>0.8307290348705987</v>
      </c>
      <c r="I62" t="n">
        <v>0.451341313537412</v>
      </c>
      <c r="J62" t="n">
        <v>0.791791499320688</v>
      </c>
      <c r="K62" t="n">
        <v>0.6788388556361584</v>
      </c>
      <c r="L62" t="n">
        <v>0.1463267895905798</v>
      </c>
      <c r="M62" t="n">
        <v>0.5242643739724342</v>
      </c>
      <c r="N62" t="n">
        <v>0.4752332627341402</v>
      </c>
      <c r="O62" t="n">
        <v>0.8171039737483607</v>
      </c>
      <c r="P62" t="n">
        <v>0.4744554393206231</v>
      </c>
      <c r="Q62" t="n">
        <v>0.395690848962003</v>
      </c>
      <c r="R62" t="n">
        <v>0.8707759379673075</v>
      </c>
      <c r="S62" t="n">
        <v>0.1949379060782328</v>
      </c>
      <c r="T62" t="n">
        <v>0.5196434354149837</v>
      </c>
      <c r="U62" t="n">
        <v>1.113698771025905</v>
      </c>
      <c r="V62" t="n">
        <v>1.060033873559406</v>
      </c>
      <c r="W62" t="n">
        <v>0.4379002470587494</v>
      </c>
      <c r="X62" t="n">
        <v>0.669783993624482</v>
      </c>
      <c r="Y62" t="n">
        <v>1.137853841555056</v>
      </c>
      <c r="Z62" t="n">
        <v>0.8127018102623482</v>
      </c>
      <c r="AA62" t="n">
        <v>0.2511548445235545</v>
      </c>
      <c r="AB62" t="n">
        <v>1.03440367418469</v>
      </c>
      <c r="AC62" t="n">
        <v>0.1502636776397634</v>
      </c>
      <c r="AD62" t="n">
        <v>0.4173296317366073</v>
      </c>
      <c r="AE62" t="n">
        <v>0.6631776526403521</v>
      </c>
      <c r="AF62" t="n">
        <v>0.3720716272559632</v>
      </c>
      <c r="AG62" t="n">
        <v>0.5654863072626457</v>
      </c>
      <c r="AH62" t="n">
        <v>0.20777850573321</v>
      </c>
      <c r="AI62" t="n">
        <v>0.7071957473245984</v>
      </c>
      <c r="AJ62" t="n">
        <v>0.509060247593065</v>
      </c>
      <c r="AK62" t="n">
        <v>0.3660252303291687</v>
      </c>
      <c r="AL62" t="n">
        <v>0.2260749467488654</v>
      </c>
      <c r="AM62" t="n">
        <v>0.3012568743885553</v>
      </c>
      <c r="AN62" t="n">
        <v>0.3029799359556486</v>
      </c>
      <c r="AO62" t="n">
        <v>0.5112254543461421</v>
      </c>
      <c r="AP62" t="n">
        <v>0.1477184439148138</v>
      </c>
      <c r="AQ62" t="n">
        <v>0.863306533571411</v>
      </c>
      <c r="AR62" t="n">
        <v>1.126337646061575</v>
      </c>
      <c r="AS62" t="n">
        <v>0.7008974345363932</v>
      </c>
      <c r="AT62" t="n">
        <v>0.5235111522595592</v>
      </c>
      <c r="AU62" t="n">
        <v>0.7183911433952133</v>
      </c>
      <c r="AV62" t="n">
        <v>0.1577968840525472</v>
      </c>
      <c r="AW62" t="n">
        <v>0.5519982316211334</v>
      </c>
      <c r="AX62" t="n">
        <v>0.8203018189964499</v>
      </c>
      <c r="AY62" t="n">
        <v>0.5049250209860499</v>
      </c>
      <c r="AZ62" t="n">
        <v>0.4784852199394867</v>
      </c>
      <c r="BA62" t="n">
        <v>1.428534701569773</v>
      </c>
      <c r="BB62" t="n">
        <v>0.05776964887131131</v>
      </c>
      <c r="BC62" t="n">
        <v>0.6866159972962731</v>
      </c>
      <c r="BD62" t="n">
        <v>0.2333227844810728</v>
      </c>
      <c r="BE62" t="n">
        <v>0.5719386509695892</v>
      </c>
      <c r="BF62" t="n">
        <v>1.203283370745886</v>
      </c>
      <c r="BG62" t="n">
        <v>0.7710435839307854</v>
      </c>
      <c r="BH62" t="n">
        <v>0.9757805785753046</v>
      </c>
      <c r="BI62" t="n">
        <v>1.114232109116561</v>
      </c>
      <c r="BJ62" t="n">
        <v>0.6695212185828361</v>
      </c>
      <c r="BK62" t="n">
        <v>0.3400574284777389</v>
      </c>
      <c r="BL62" t="n">
        <v>0.4578897772091157</v>
      </c>
      <c r="BM62" t="n">
        <v>0.6586849275478766</v>
      </c>
      <c r="BN62" t="n">
        <v>0.9081025322521687</v>
      </c>
      <c r="BO62" t="n">
        <v>0.8073492207451418</v>
      </c>
      <c r="BP62" t="n">
        <v>0.1007524806049358</v>
      </c>
      <c r="BQ62" t="n">
        <v>0.9181966238042067</v>
      </c>
      <c r="BR62" t="n">
        <v>1.141565215577454</v>
      </c>
      <c r="BS62" t="n">
        <v>0.2491976961334168</v>
      </c>
      <c r="BT62" t="n">
        <v>0.4871542700350893</v>
      </c>
      <c r="BU62" t="n">
        <v>0.7165970947711571</v>
      </c>
      <c r="BV62" t="n">
        <v>0.2470911070580515</v>
      </c>
      <c r="BW62" t="n">
        <v>0.518207684785057</v>
      </c>
      <c r="BX62" t="n">
        <v>0.6305939368385141</v>
      </c>
      <c r="BY62" t="n">
        <v>1.254895767706562</v>
      </c>
      <c r="BZ62" t="n">
        <v>0.5296554041770698</v>
      </c>
      <c r="CA62" t="n">
        <v>0.4222595985229411</v>
      </c>
      <c r="CB62" t="n">
        <v>0.9253616189215728</v>
      </c>
      <c r="CC62" t="n">
        <v>1.696670320572845</v>
      </c>
    </row>
    <row r="63">
      <c r="A63" t="inlineStr">
        <is>
          <t>2025-06-10</t>
        </is>
      </c>
      <c r="B63" t="n">
        <v>0.51696130516576</v>
      </c>
      <c r="C63" t="n">
        <v>0.5971099186566986</v>
      </c>
      <c r="D63" t="n">
        <v>0.7263361813140223</v>
      </c>
      <c r="E63" t="n">
        <v>0.5019075037972718</v>
      </c>
      <c r="F63" t="n">
        <v>0.4935276949339809</v>
      </c>
      <c r="G63" t="n">
        <v>1.150811292440711</v>
      </c>
      <c r="H63" t="n">
        <v>0.8261981340209943</v>
      </c>
      <c r="I63" t="n">
        <v>0.4829032315275772</v>
      </c>
      <c r="J63" t="n">
        <v>0.8414442819143402</v>
      </c>
      <c r="K63" t="n">
        <v>0.713222206385135</v>
      </c>
      <c r="L63" t="n">
        <v>0.1425801667227786</v>
      </c>
      <c r="M63" t="n">
        <v>0.5551655189357778</v>
      </c>
      <c r="N63" t="n">
        <v>0.5088810024976123</v>
      </c>
      <c r="O63" t="n">
        <v>0.8076743533167809</v>
      </c>
      <c r="P63" t="n">
        <v>0.4682477989544647</v>
      </c>
      <c r="Q63" t="n">
        <v>0.4241126260105956</v>
      </c>
      <c r="R63" t="n">
        <v>0.9001517518409023</v>
      </c>
      <c r="S63" t="n">
        <v>0.2051680019490072</v>
      </c>
      <c r="T63" t="n">
        <v>0.5122690604784232</v>
      </c>
      <c r="U63" t="n">
        <v>1.130031233943008</v>
      </c>
      <c r="V63" t="n">
        <v>1.056268828432406</v>
      </c>
      <c r="W63" t="n">
        <v>0.4246023173136455</v>
      </c>
      <c r="X63" t="n">
        <v>0.6848785898323699</v>
      </c>
      <c r="Y63" t="n">
        <v>1.185828489537818</v>
      </c>
      <c r="Z63" t="n">
        <v>0.8519651025780188</v>
      </c>
      <c r="AA63" t="n">
        <v>0.2682858227681626</v>
      </c>
      <c r="AB63" t="n">
        <v>1.090425656697549</v>
      </c>
      <c r="AC63" t="n">
        <v>0.1470812929429217</v>
      </c>
      <c r="AD63" t="n">
        <v>0.3976896053523253</v>
      </c>
      <c r="AE63" t="n">
        <v>0.6919563933031074</v>
      </c>
      <c r="AF63" t="n">
        <v>0.385909259768727</v>
      </c>
      <c r="AG63" t="n">
        <v>0.5983329419309118</v>
      </c>
      <c r="AH63" t="n">
        <v>0.2208828038350412</v>
      </c>
      <c r="AI63" t="n">
        <v>0.7273409494753429</v>
      </c>
      <c r="AJ63" t="n">
        <v>0.539535652191012</v>
      </c>
      <c r="AK63" t="n">
        <v>0.3679988817489439</v>
      </c>
      <c r="AL63" t="n">
        <v>0.2321276257640013</v>
      </c>
      <c r="AM63" t="n">
        <v>0.3029304131668697</v>
      </c>
      <c r="AN63" t="n">
        <v>0.2976500498074637</v>
      </c>
      <c r="AO63" t="n">
        <v>0.5165254344573724</v>
      </c>
      <c r="AP63" t="n">
        <v>0.1408035489307808</v>
      </c>
      <c r="AQ63" t="n">
        <v>0.8871242769215799</v>
      </c>
      <c r="AR63" t="n">
        <v>1.140458213745009</v>
      </c>
      <c r="AS63" t="n">
        <v>0.7161857852519093</v>
      </c>
      <c r="AT63" t="n">
        <v>0.5492847863532155</v>
      </c>
      <c r="AU63" t="n">
        <v>0.7518912636954544</v>
      </c>
      <c r="AV63" t="n">
        <v>0.167582341262196</v>
      </c>
      <c r="AW63" t="n">
        <v>0.5713904415393458</v>
      </c>
      <c r="AX63" t="n">
        <v>0.8290673328831499</v>
      </c>
      <c r="AY63" t="n">
        <v>0.521461448417563</v>
      </c>
      <c r="AZ63" t="n">
        <v>0.4817785002989814</v>
      </c>
      <c r="BA63" t="n">
        <v>1.485327557002857</v>
      </c>
      <c r="BB63" t="n">
        <v>0.05415662823892164</v>
      </c>
      <c r="BC63" t="n">
        <v>0.6817285746819188</v>
      </c>
      <c r="BD63" t="n">
        <v>0.2308904442552511</v>
      </c>
      <c r="BE63" t="n">
        <v>0.5801992021797637</v>
      </c>
      <c r="BF63" t="n">
        <v>1.256888712087021</v>
      </c>
      <c r="BG63" t="n">
        <v>0.8321164430952646</v>
      </c>
      <c r="BH63" t="n">
        <v>1.006453975360124</v>
      </c>
      <c r="BI63" t="n">
        <v>1.171317426122028</v>
      </c>
      <c r="BJ63" t="n">
        <v>0.7073395285725361</v>
      </c>
      <c r="BK63" t="n">
        <v>0.364088334146164</v>
      </c>
      <c r="BL63" t="n">
        <v>0.4565864619238769</v>
      </c>
      <c r="BM63" t="n">
        <v>0.719962556810775</v>
      </c>
      <c r="BN63" t="n">
        <v>0.9329286709338398</v>
      </c>
      <c r="BO63" t="n">
        <v>0.8596056561436587</v>
      </c>
      <c r="BP63" t="n">
        <v>0.097816383016603</v>
      </c>
      <c r="BQ63" t="n">
        <v>0.9915605172885265</v>
      </c>
      <c r="BR63" t="n">
        <v>1.226208251638106</v>
      </c>
      <c r="BS63" t="n">
        <v>0.25664033276105</v>
      </c>
      <c r="BT63" t="n">
        <v>0.4976104295671204</v>
      </c>
      <c r="BU63" t="n">
        <v>0.7419326547946854</v>
      </c>
      <c r="BV63" t="n">
        <v>0.2250485663412565</v>
      </c>
      <c r="BW63" t="n">
        <v>0.5258487902518654</v>
      </c>
      <c r="BX63" t="n">
        <v>0.6172944173877106</v>
      </c>
      <c r="BY63" t="n">
        <v>1.365298508062227</v>
      </c>
      <c r="BZ63" t="n">
        <v>0.619098748524596</v>
      </c>
      <c r="CA63" t="n">
        <v>0.4441377392701764</v>
      </c>
      <c r="CB63" t="n">
        <v>0.9459376125124348</v>
      </c>
      <c r="CC63" t="n">
        <v>1.750438712625934</v>
      </c>
    </row>
    <row r="64">
      <c r="A64" t="inlineStr">
        <is>
          <t>2025-06-25</t>
        </is>
      </c>
      <c r="B64" t="n">
        <v>0.5843936883507737</v>
      </c>
      <c r="C64" t="n">
        <v>0.6663084434410678</v>
      </c>
      <c r="D64" t="n">
        <v>0.7515153393036507</v>
      </c>
      <c r="E64" t="n">
        <v>0.5469429176978768</v>
      </c>
      <c r="F64" t="n">
        <v>0.5290807801102093</v>
      </c>
      <c r="G64" t="n">
        <v>1.208583947919052</v>
      </c>
      <c r="H64" t="n">
        <v>0.8998328758288292</v>
      </c>
      <c r="I64" t="n">
        <v>0.5453039990207988</v>
      </c>
      <c r="J64" t="n">
        <v>0.8796888461857268</v>
      </c>
      <c r="K64" t="n">
        <v>0.7349266589699286</v>
      </c>
      <c r="L64" t="n">
        <v>0.1694267120583823</v>
      </c>
      <c r="M64" t="n">
        <v>0.590808942781315</v>
      </c>
      <c r="N64" t="n">
        <v>0.5437251934678577</v>
      </c>
      <c r="O64" t="n">
        <v>0.8667639109266587</v>
      </c>
      <c r="P64" t="n">
        <v>0.4914606328676925</v>
      </c>
      <c r="Q64" t="n">
        <v>0.4592345902240604</v>
      </c>
      <c r="R64" t="n">
        <v>0.9738468583699613</v>
      </c>
      <c r="S64" t="n">
        <v>0.2281949056610555</v>
      </c>
      <c r="T64" t="n">
        <v>0.5748520873650358</v>
      </c>
      <c r="U64" t="n">
        <v>1.182608031367688</v>
      </c>
      <c r="V64" t="n">
        <v>1.097149862397447</v>
      </c>
      <c r="W64" t="n">
        <v>0.4449555440030522</v>
      </c>
      <c r="X64" t="n">
        <v>0.7251493251879229</v>
      </c>
      <c r="Y64" t="n">
        <v>1.305782189303307</v>
      </c>
      <c r="Z64" t="n">
        <v>0.9116537130149913</v>
      </c>
      <c r="AA64" t="n">
        <v>0.3106496216950554</v>
      </c>
      <c r="AB64" t="n">
        <v>1.178244984971128</v>
      </c>
      <c r="AC64" t="n">
        <v>0.182398278220824</v>
      </c>
      <c r="AD64" t="n">
        <v>0.4416055238878598</v>
      </c>
      <c r="AE64" t="n">
        <v>0.7165335150064516</v>
      </c>
      <c r="AF64" t="n">
        <v>0.4275507126701683</v>
      </c>
      <c r="AG64" t="n">
        <v>0.6405172999426472</v>
      </c>
      <c r="AH64" t="n">
        <v>0.2728139796241527</v>
      </c>
      <c r="AI64" t="n">
        <v>0.7667303330900979</v>
      </c>
      <c r="AJ64" t="n">
        <v>0.6133791940316649</v>
      </c>
      <c r="AK64" t="n">
        <v>0.4056988365191481</v>
      </c>
      <c r="AL64" t="n">
        <v>0.2771343530862136</v>
      </c>
      <c r="AM64" t="n">
        <v>0.3559916970337613</v>
      </c>
      <c r="AN64" t="n">
        <v>0.3359666637031575</v>
      </c>
      <c r="AO64" t="n">
        <v>0.5471955701851823</v>
      </c>
      <c r="AP64" t="n">
        <v>0.182312376864999</v>
      </c>
      <c r="AQ64" t="n">
        <v>0.9788071825315761</v>
      </c>
      <c r="AR64" t="n">
        <v>1.190309276697441</v>
      </c>
      <c r="AS64" t="n">
        <v>0.7463632018959518</v>
      </c>
      <c r="AT64" t="n">
        <v>0.5981576665311417</v>
      </c>
      <c r="AU64" t="n">
        <v>0.8383146611154502</v>
      </c>
      <c r="AV64" t="n">
        <v>0.2099409506159298</v>
      </c>
      <c r="AW64" t="n">
        <v>0.6222170249531578</v>
      </c>
      <c r="AX64" t="n">
        <v>0.8858528810045165</v>
      </c>
      <c r="AY64" t="n">
        <v>0.5706730798330761</v>
      </c>
      <c r="AZ64" t="n">
        <v>0.519189483546233</v>
      </c>
      <c r="BA64" t="n">
        <v>1.554916911586552</v>
      </c>
      <c r="BB64" t="n">
        <v>0.08804140974719044</v>
      </c>
      <c r="BC64" t="n">
        <v>0.7635404433549329</v>
      </c>
      <c r="BD64" t="n">
        <v>0.2521722253609675</v>
      </c>
      <c r="BE64" t="n">
        <v>0.66584792029317</v>
      </c>
      <c r="BF64" t="n">
        <v>1.360540786769495</v>
      </c>
      <c r="BG64" t="n">
        <v>0.9044963160076758</v>
      </c>
      <c r="BH64" t="n">
        <v>1.083298150387452</v>
      </c>
      <c r="BI64" t="n">
        <v>1.27482960352788</v>
      </c>
      <c r="BJ64" t="n">
        <v>0.7639204113513589</v>
      </c>
      <c r="BK64" t="n">
        <v>0.3824310333779786</v>
      </c>
      <c r="BL64" t="n">
        <v>0.49690780199213</v>
      </c>
      <c r="BM64" t="n">
        <v>0.76836134409798</v>
      </c>
      <c r="BN64" t="n">
        <v>0.9845770514477243</v>
      </c>
      <c r="BO64" t="n">
        <v>0.917029919855215</v>
      </c>
      <c r="BP64" t="n">
        <v>0.1242216694395186</v>
      </c>
      <c r="BQ64" t="n">
        <v>1.041697167463436</v>
      </c>
      <c r="BR64" t="n">
        <v>1.287476662836747</v>
      </c>
      <c r="BS64" t="n">
        <v>0.2953788175896377</v>
      </c>
      <c r="BT64" t="n">
        <v>0.5490367866884287</v>
      </c>
      <c r="BU64" t="n">
        <v>0.812704539196212</v>
      </c>
      <c r="BV64" t="n">
        <v>0.2660462337588436</v>
      </c>
      <c r="BW64" t="n">
        <v>0.5889628084925596</v>
      </c>
      <c r="BX64" t="n">
        <v>0.6982694922258332</v>
      </c>
      <c r="BY64" t="n">
        <v>1.475525395109692</v>
      </c>
      <c r="BZ64" t="n">
        <v>0.6716764333543783</v>
      </c>
      <c r="CA64" t="n">
        <v>0.4714200148014875</v>
      </c>
      <c r="CB64" t="n">
        <v>1.026917791760343</v>
      </c>
      <c r="CC64" t="n">
        <v>1.850974079816261</v>
      </c>
    </row>
    <row r="65">
      <c r="A65" t="inlineStr">
        <is>
          <t>2025-07-10</t>
        </is>
      </c>
      <c r="B65" t="n">
        <v>0.5894118995879598</v>
      </c>
      <c r="C65" t="n">
        <v>0.7006021877072519</v>
      </c>
      <c r="D65" t="n">
        <v>0.7479885430733015</v>
      </c>
      <c r="E65" t="n">
        <v>0.5640380993106529</v>
      </c>
      <c r="F65" t="n">
        <v>0.5331285596807269</v>
      </c>
      <c r="G65" t="n">
        <v>1.216154436501096</v>
      </c>
      <c r="H65" t="n">
        <v>0.9358627181425678</v>
      </c>
      <c r="I65" t="n">
        <v>0.5680541347292261</v>
      </c>
      <c r="J65" t="n">
        <v>0.897230014130691</v>
      </c>
      <c r="K65" t="n">
        <v>0.7705389439309904</v>
      </c>
      <c r="L65" t="n">
        <v>0.1791778007895577</v>
      </c>
      <c r="M65" t="n">
        <v>0.6311787401452005</v>
      </c>
      <c r="N65" t="n">
        <v>0.5935074697836953</v>
      </c>
      <c r="O65" t="n">
        <v>0.8477503913795581</v>
      </c>
      <c r="P65" t="n">
        <v>0.5119510050353098</v>
      </c>
      <c r="Q65" t="n">
        <v>0.4507191987631052</v>
      </c>
      <c r="R65" t="n">
        <v>0.9898040387081608</v>
      </c>
      <c r="S65" t="n">
        <v>0.2179530049708198</v>
      </c>
      <c r="T65" t="n">
        <v>0.5912354817138032</v>
      </c>
      <c r="U65" t="n">
        <v>1.245324065802654</v>
      </c>
      <c r="V65" t="n">
        <v>1.1247856817802</v>
      </c>
      <c r="W65" t="n">
        <v>0.4597077629790052</v>
      </c>
      <c r="X65" t="n">
        <v>0.7397467781200464</v>
      </c>
      <c r="Y65" t="n">
        <v>1.368417293204736</v>
      </c>
      <c r="Z65" t="n">
        <v>0.9020403834274275</v>
      </c>
      <c r="AA65" t="n">
        <v>0.3215215051270093</v>
      </c>
      <c r="AB65" t="n">
        <v>1.211315914467841</v>
      </c>
      <c r="AC65" t="n">
        <v>0.1718457877651784</v>
      </c>
      <c r="AD65" t="n">
        <v>0.4719952232954325</v>
      </c>
      <c r="AE65" t="n">
        <v>0.7469475787595581</v>
      </c>
      <c r="AF65" t="n">
        <v>0.4638975942668688</v>
      </c>
      <c r="AG65" t="n">
        <v>0.6962045821208385</v>
      </c>
      <c r="AH65" t="n">
        <v>0.2811991562302893</v>
      </c>
      <c r="AI65" t="n">
        <v>0.7721318858544191</v>
      </c>
      <c r="AJ65" t="n">
        <v>0.6214213492210312</v>
      </c>
      <c r="AK65" t="n">
        <v>0.3897858144815378</v>
      </c>
      <c r="AL65" t="n">
        <v>0.2707079678495898</v>
      </c>
      <c r="AM65" t="n">
        <v>0.3678146285366282</v>
      </c>
      <c r="AN65" t="n">
        <v>0.3431092467179375</v>
      </c>
      <c r="AO65" t="n">
        <v>0.5402550953908567</v>
      </c>
      <c r="AP65" t="n">
        <v>0.1628189543601346</v>
      </c>
      <c r="AQ65" t="n">
        <v>1.03728714933293</v>
      </c>
      <c r="AR65" t="n">
        <v>1.206674612011079</v>
      </c>
      <c r="AS65" t="n">
        <v>0.7496111379522672</v>
      </c>
      <c r="AT65" t="n">
        <v>0.6022972378446854</v>
      </c>
      <c r="AU65" t="n">
        <v>0.9062950162104366</v>
      </c>
      <c r="AV65" t="n">
        <v>0.2101825688144927</v>
      </c>
      <c r="AW65" t="n">
        <v>0.6448820898944623</v>
      </c>
      <c r="AX65" t="n">
        <v>0.8779119705206369</v>
      </c>
      <c r="AY65" t="n">
        <v>0.5929827762013207</v>
      </c>
      <c r="AZ65" t="n">
        <v>0.5530629043986559</v>
      </c>
      <c r="BA65" t="n">
        <v>1.55535223902736</v>
      </c>
      <c r="BB65" t="n">
        <v>0.08003985244669387</v>
      </c>
      <c r="BC65" t="n">
        <v>0.7782686608737592</v>
      </c>
      <c r="BD65" t="n">
        <v>0.2340473463726152</v>
      </c>
      <c r="BE65" t="n">
        <v>0.6838438076677473</v>
      </c>
      <c r="BF65" t="n">
        <v>1.431083179288495</v>
      </c>
      <c r="BG65" t="n">
        <v>0.9148938254713574</v>
      </c>
      <c r="BH65" t="n">
        <v>1.137674215636179</v>
      </c>
      <c r="BI65" t="n">
        <v>1.357643789688251</v>
      </c>
      <c r="BJ65" t="n">
        <v>0.7612688064241517</v>
      </c>
      <c r="BK65" t="n">
        <v>0.3956273664284313</v>
      </c>
      <c r="BL65" t="n">
        <v>0.5173970959702821</v>
      </c>
      <c r="BM65" t="n">
        <v>0.7720237154319796</v>
      </c>
      <c r="BN65" t="n">
        <v>1.034318890565864</v>
      </c>
      <c r="BO65" t="n">
        <v>0.9539920359061596</v>
      </c>
      <c r="BP65" t="n">
        <v>0.11961080005415</v>
      </c>
      <c r="BQ65" t="n">
        <v>1.101154358329044</v>
      </c>
      <c r="BR65" t="n">
        <v>1.337083185133584</v>
      </c>
      <c r="BS65" t="n">
        <v>0.2939619304486591</v>
      </c>
      <c r="BT65" t="n">
        <v>0.566375845813881</v>
      </c>
      <c r="BU65" t="n">
        <v>0.8336384363469296</v>
      </c>
      <c r="BV65" t="n">
        <v>0.2510428612529898</v>
      </c>
      <c r="BW65" t="n">
        <v>0.5924949150158256</v>
      </c>
      <c r="BX65" t="n">
        <v>0.6916932111214842</v>
      </c>
      <c r="BY65" t="n">
        <v>1.571561416968924</v>
      </c>
      <c r="BZ65" t="n">
        <v>0.6639239001429806</v>
      </c>
      <c r="CA65" t="n">
        <v>0.4927764232129925</v>
      </c>
      <c r="CB65" t="n">
        <v>1.06839043123567</v>
      </c>
      <c r="CC65" t="n">
        <v>1.905308598097103</v>
      </c>
    </row>
    <row r="66">
      <c r="A66" t="inlineStr">
        <is>
          <t>2025-07-24</t>
        </is>
      </c>
      <c r="B66" t="n">
        <v>0.596568808907969</v>
      </c>
      <c r="C66" t="n">
        <v>0.7600882051191939</v>
      </c>
      <c r="D66" t="n">
        <v>0.7416871943029621</v>
      </c>
      <c r="E66" t="n">
        <v>0.554091449205429</v>
      </c>
      <c r="F66" t="n">
        <v>0.5385748233685359</v>
      </c>
      <c r="G66" t="n">
        <v>1.193191090010867</v>
      </c>
      <c r="H66" t="n">
        <v>0.9666553561441733</v>
      </c>
      <c r="I66" t="n">
        <v>0.5998945101525428</v>
      </c>
      <c r="J66" t="n">
        <v>0.9070452138310992</v>
      </c>
      <c r="K66" t="n">
        <v>0.7812698949355774</v>
      </c>
      <c r="L66" t="n">
        <v>0.1499668154175242</v>
      </c>
      <c r="M66" t="n">
        <v>0.623879162104451</v>
      </c>
      <c r="N66" t="n">
        <v>0.6204601036965878</v>
      </c>
      <c r="O66" t="n">
        <v>0.8385782996823121</v>
      </c>
      <c r="P66" t="n">
        <v>0.5062496619411583</v>
      </c>
      <c r="Q66" t="n">
        <v>0.4381990736824786</v>
      </c>
      <c r="R66" t="n">
        <v>0.981460424827425</v>
      </c>
      <c r="S66" t="n">
        <v>0.2134581439524057</v>
      </c>
      <c r="T66" t="n">
        <v>0.6196874213747288</v>
      </c>
      <c r="U66" t="n">
        <v>1.335075031351751</v>
      </c>
      <c r="V66" t="n">
        <v>1.157266536264946</v>
      </c>
      <c r="W66" t="n">
        <v>0.4679401218824313</v>
      </c>
      <c r="X66" t="n">
        <v>0.7539083655478704</v>
      </c>
      <c r="Y66" t="n">
        <v>1.454787444561093</v>
      </c>
      <c r="Z66" t="n">
        <v>0.8445408538957018</v>
      </c>
      <c r="AA66" t="n">
        <v>0.330134325080756</v>
      </c>
      <c r="AB66" t="n">
        <v>1.24568684365969</v>
      </c>
      <c r="AC66" t="n">
        <v>0.1573926932756264</v>
      </c>
      <c r="AD66" t="n">
        <v>0.4929151591671419</v>
      </c>
      <c r="AE66" t="n">
        <v>0.8080014731111513</v>
      </c>
      <c r="AF66" t="n">
        <v>0.4746821776471764</v>
      </c>
      <c r="AG66" t="n">
        <v>0.7219970281870993</v>
      </c>
      <c r="AH66" t="n">
        <v>0.2663521008629091</v>
      </c>
      <c r="AI66" t="n">
        <v>0.7747287128583347</v>
      </c>
      <c r="AJ66" t="n">
        <v>0.6122147160638236</v>
      </c>
      <c r="AK66" t="n">
        <v>0.3648200364621492</v>
      </c>
      <c r="AL66" t="n">
        <v>0.2336104874604954</v>
      </c>
      <c r="AM66" t="n">
        <v>0.3906401218071882</v>
      </c>
      <c r="AN66" t="n">
        <v>0.3466482028216213</v>
      </c>
      <c r="AO66" t="n">
        <v>0.5543288918688558</v>
      </c>
      <c r="AP66" t="n">
        <v>0.1390513435300851</v>
      </c>
      <c r="AQ66" t="n">
        <v>1.061674629127619</v>
      </c>
      <c r="AR66" t="n">
        <v>1.216970369582508</v>
      </c>
      <c r="AS66" t="n">
        <v>0.7804523829920391</v>
      </c>
      <c r="AT66" t="n">
        <v>0.5943022248327097</v>
      </c>
      <c r="AU66" t="n">
        <v>0.9625409386852419</v>
      </c>
      <c r="AV66" t="n">
        <v>0.2171779863031944</v>
      </c>
      <c r="AW66" t="n">
        <v>0.6539237984335826</v>
      </c>
      <c r="AX66" t="n">
        <v>0.8302894448490872</v>
      </c>
      <c r="AY66" t="n">
        <v>0.5987728863038775</v>
      </c>
      <c r="AZ66" t="n">
        <v>0.5619438564182415</v>
      </c>
      <c r="BA66" t="n">
        <v>1.560217869849824</v>
      </c>
      <c r="BB66" t="n">
        <v>0.07385206872074623</v>
      </c>
      <c r="BC66" t="n">
        <v>0.7541053763547281</v>
      </c>
      <c r="BD66" t="n">
        <v>0.1973317614254986</v>
      </c>
      <c r="BE66" t="n">
        <v>0.6413568531886904</v>
      </c>
      <c r="BF66" t="n">
        <v>1.536940070499971</v>
      </c>
      <c r="BG66" t="n">
        <v>0.9144912597596437</v>
      </c>
      <c r="BH66" t="n">
        <v>1.202915480469713</v>
      </c>
      <c r="BI66" t="n">
        <v>1.416739271433761</v>
      </c>
      <c r="BJ66" t="n">
        <v>0.7931421358191355</v>
      </c>
      <c r="BK66" t="n">
        <v>0.41024558822386</v>
      </c>
      <c r="BL66" t="n">
        <v>0.4924427934727627</v>
      </c>
      <c r="BM66" t="n">
        <v>0.7233595448206371</v>
      </c>
      <c r="BN66" t="n">
        <v>1.064315158967058</v>
      </c>
      <c r="BO66" t="n">
        <v>0.9478729442347564</v>
      </c>
      <c r="BP66" t="n">
        <v>0.09926155813706083</v>
      </c>
      <c r="BQ66" t="n">
        <v>1.118999428912866</v>
      </c>
      <c r="BR66" t="n">
        <v>1.396526015550875</v>
      </c>
      <c r="BS66" t="n">
        <v>0.2919678371491174</v>
      </c>
      <c r="BT66" t="n">
        <v>0.5223552255530655</v>
      </c>
      <c r="BU66" t="n">
        <v>0.8068581962668011</v>
      </c>
      <c r="BV66" t="n">
        <v>0.2343304164585593</v>
      </c>
      <c r="BW66" t="n">
        <v>0.5700589614708971</v>
      </c>
      <c r="BX66" t="n">
        <v>0.7633818291024215</v>
      </c>
      <c r="BY66" t="n">
        <v>1.665306363773869</v>
      </c>
      <c r="BZ66" t="n">
        <v>0.6499654306695271</v>
      </c>
      <c r="CA66" t="n">
        <v>0.4471289083884336</v>
      </c>
      <c r="CB66" t="n">
        <v>1.10274565974668</v>
      </c>
      <c r="CC66" t="n">
        <v>1.87417315364024</v>
      </c>
    </row>
    <row r="67">
      <c r="A67" t="inlineStr">
        <is>
          <t>2025-08-07</t>
        </is>
      </c>
      <c r="B67" t="n">
        <v>0.6005662284821951</v>
      </c>
      <c r="C67" t="n">
        <v>0.7777227039624552</v>
      </c>
      <c r="D67" t="n">
        <v>0.740556702982168</v>
      </c>
      <c r="E67" t="n">
        <v>0.5932428998233592</v>
      </c>
      <c r="F67" t="n">
        <v>0.5835994656394512</v>
      </c>
      <c r="G67" t="n">
        <v>1.256373358526661</v>
      </c>
      <c r="H67" t="n">
        <v>1.00623225762555</v>
      </c>
      <c r="I67" t="n">
        <v>0.6178380095109191</v>
      </c>
      <c r="J67" t="n">
        <v>0.9137738688049681</v>
      </c>
      <c r="K67" t="n">
        <v>0.7730736179385047</v>
      </c>
      <c r="L67" t="n">
        <v>0.1699414670362904</v>
      </c>
      <c r="M67" t="n">
        <v>0.6358907701001899</v>
      </c>
      <c r="N67" t="n">
        <v>0.6598388216700046</v>
      </c>
      <c r="O67" t="n">
        <v>0.8713437717526742</v>
      </c>
      <c r="P67" t="n">
        <v>0.5222642407307692</v>
      </c>
      <c r="Q67" t="n">
        <v>0.4673913924512405</v>
      </c>
      <c r="R67" t="n">
        <v>1.007008906706005</v>
      </c>
      <c r="S67" t="n">
        <v>0.2280915528777399</v>
      </c>
      <c r="T67" t="n">
        <v>0.6129660278654816</v>
      </c>
      <c r="U67" t="n">
        <v>1.447144885055976</v>
      </c>
      <c r="V67" t="n">
        <v>1.187626994532964</v>
      </c>
      <c r="W67" t="n">
        <v>0.470017998750188</v>
      </c>
      <c r="X67" t="n">
        <v>0.7734369994920807</v>
      </c>
      <c r="Y67" t="n">
        <v>1.461384303951339</v>
      </c>
      <c r="Z67" t="n">
        <v>0.8771035282957351</v>
      </c>
      <c r="AA67" t="n">
        <v>0.3517404744516306</v>
      </c>
      <c r="AB67" t="n">
        <v>1.303315294605763</v>
      </c>
      <c r="AC67" t="n">
        <v>0.1902725191251777</v>
      </c>
      <c r="AD67" t="n">
        <v>0.5127394200529725</v>
      </c>
      <c r="AE67" t="n">
        <v>0.8645248609351535</v>
      </c>
      <c r="AF67" t="n">
        <v>0.5061305296058467</v>
      </c>
      <c r="AG67" t="n">
        <v>0.7365555269566968</v>
      </c>
      <c r="AH67" t="n">
        <v>0.2879747071867891</v>
      </c>
      <c r="AI67" t="n">
        <v>0.8130521749718822</v>
      </c>
      <c r="AJ67" t="n">
        <v>0.6122537824313847</v>
      </c>
      <c r="AK67" t="n">
        <v>0.3834618566528281</v>
      </c>
      <c r="AL67" t="n">
        <v>0.2675683676431944</v>
      </c>
      <c r="AM67" t="n">
        <v>0.4425203938291702</v>
      </c>
      <c r="AN67" t="n">
        <v>0.3873655764065358</v>
      </c>
      <c r="AO67" t="n">
        <v>0.5796454532494588</v>
      </c>
      <c r="AP67" t="n">
        <v>0.1534748406940467</v>
      </c>
      <c r="AQ67" t="n">
        <v>1.123032115833881</v>
      </c>
      <c r="AR67" t="n">
        <v>1.248573392196638</v>
      </c>
      <c r="AS67" t="n">
        <v>0.7972043736364887</v>
      </c>
      <c r="AT67" t="n">
        <v>0.6127159898066514</v>
      </c>
      <c r="AU67" t="n">
        <v>0.9804599539544823</v>
      </c>
      <c r="AV67" t="n">
        <v>0.2451601602608717</v>
      </c>
      <c r="AW67" t="n">
        <v>0.6740451405760937</v>
      </c>
      <c r="AX67" t="n">
        <v>0.8709251276448158</v>
      </c>
      <c r="AY67" t="n">
        <v>0.6182232722793122</v>
      </c>
      <c r="AZ67" t="n">
        <v>0.5763866116873648</v>
      </c>
      <c r="BA67" t="n">
        <v>1.654199898846823</v>
      </c>
      <c r="BB67" t="n">
        <v>0.09757534523422362</v>
      </c>
      <c r="BC67" t="n">
        <v>0.802231061883087</v>
      </c>
      <c r="BD67" t="n">
        <v>0.2458350372032374</v>
      </c>
      <c r="BE67" t="n">
        <v>0.6870232088938002</v>
      </c>
      <c r="BF67" t="n">
        <v>1.569642915752522</v>
      </c>
      <c r="BG67" t="n">
        <v>0.9343563648331568</v>
      </c>
      <c r="BH67" t="n">
        <v>1.269790269759917</v>
      </c>
      <c r="BI67" t="n">
        <v>1.490855971874213</v>
      </c>
      <c r="BJ67" t="n">
        <v>0.8168741859610689</v>
      </c>
      <c r="BK67" t="n">
        <v>0.409247893542154</v>
      </c>
      <c r="BL67" t="n">
        <v>0.531851633558184</v>
      </c>
      <c r="BM67" t="n">
        <v>0.7594507578827088</v>
      </c>
      <c r="BN67" t="n">
        <v>1.143745827720156</v>
      </c>
      <c r="BO67" t="n">
        <v>1.005859313213958</v>
      </c>
      <c r="BP67" t="n">
        <v>0.1333387719012846</v>
      </c>
      <c r="BQ67" t="n">
        <v>1.191081259215742</v>
      </c>
      <c r="BR67" t="n">
        <v>1.420935172504357</v>
      </c>
      <c r="BS67" t="n">
        <v>0.3260849001848876</v>
      </c>
      <c r="BT67" t="n">
        <v>0.5683688356756378</v>
      </c>
      <c r="BU67" t="n">
        <v>0.8221628545046877</v>
      </c>
      <c r="BV67" t="n">
        <v>0.2624004320324882</v>
      </c>
      <c r="BW67" t="n">
        <v>0.5821810955574362</v>
      </c>
      <c r="BX67" t="n">
        <v>0.8180003512367418</v>
      </c>
      <c r="BY67" t="n">
        <v>1.650452377548362</v>
      </c>
      <c r="BZ67" t="n">
        <v>0.6978929121775139</v>
      </c>
      <c r="CA67" t="n">
        <v>0.4622122181473818</v>
      </c>
      <c r="CB67" t="n">
        <v>1.16121014623038</v>
      </c>
      <c r="CC67" t="n">
        <v>1.898747433950186</v>
      </c>
    </row>
    <row r="68">
      <c r="A68" t="inlineStr">
        <is>
          <t>2025-08-21</t>
        </is>
      </c>
      <c r="B68" t="n">
        <v>0.6127877049250918</v>
      </c>
      <c r="C68" t="n">
        <v>0.8595905260917942</v>
      </c>
      <c r="D68" t="n">
        <v>0.8711397247639971</v>
      </c>
      <c r="E68" t="n">
        <v>0.6783049292609913</v>
      </c>
      <c r="F68" t="n">
        <v>0.5985817471256512</v>
      </c>
      <c r="G68" t="n">
        <v>1.371514399983889</v>
      </c>
      <c r="H68" t="n">
        <v>1.113260020047786</v>
      </c>
      <c r="I68" t="n">
        <v>0.6732032083621604</v>
      </c>
      <c r="J68" t="n">
        <v>0.937373083636212</v>
      </c>
      <c r="K68" t="n">
        <v>0.7923624464944905</v>
      </c>
      <c r="L68" t="n">
        <v>0.1618412348809999</v>
      </c>
      <c r="M68" t="n">
        <v>0.7070049127351714</v>
      </c>
      <c r="N68" t="n">
        <v>0.7234519278655491</v>
      </c>
      <c r="O68" t="n">
        <v>0.9000079633232028</v>
      </c>
      <c r="P68" t="n">
        <v>0.5470871099888099</v>
      </c>
      <c r="Q68" t="n">
        <v>0.4998007987327644</v>
      </c>
      <c r="R68" t="n">
        <v>0.9919848433940979</v>
      </c>
      <c r="S68" t="n">
        <v>0.2379562326075462</v>
      </c>
      <c r="T68" t="n">
        <v>0.7181106046168657</v>
      </c>
      <c r="U68" t="n">
        <v>1.475761183482053</v>
      </c>
      <c r="V68" t="n">
        <v>1.326859116034143</v>
      </c>
      <c r="W68" t="n">
        <v>0.5062287273347335</v>
      </c>
      <c r="X68" t="n">
        <v>0.9175796835077308</v>
      </c>
      <c r="Y68" t="n">
        <v>1.625409059809077</v>
      </c>
      <c r="Z68" t="n">
        <v>0.9426674160334889</v>
      </c>
      <c r="AA68" t="n">
        <v>0.4048074500872159</v>
      </c>
      <c r="AB68" t="n">
        <v>1.407126884854579</v>
      </c>
      <c r="AC68" t="n">
        <v>0.1973515884156021</v>
      </c>
      <c r="AD68" t="n">
        <v>0.601546553457901</v>
      </c>
      <c r="AE68" t="n">
        <v>0.9207950108056513</v>
      </c>
      <c r="AF68" t="n">
        <v>0.58127616355881</v>
      </c>
      <c r="AG68" t="n">
        <v>0.7667559750803188</v>
      </c>
      <c r="AH68" t="n">
        <v>0.3104299554705985</v>
      </c>
      <c r="AI68" t="n">
        <v>0.8319888724003619</v>
      </c>
      <c r="AJ68" t="n">
        <v>0.648856358049823</v>
      </c>
      <c r="AK68" t="n">
        <v>0.4149952336786615</v>
      </c>
      <c r="AL68" t="n">
        <v>0.2757265566094635</v>
      </c>
      <c r="AM68" t="n">
        <v>0.4776708510100953</v>
      </c>
      <c r="AN68" t="n">
        <v>0.4362939538888986</v>
      </c>
      <c r="AO68" t="n">
        <v>0.6008903538365009</v>
      </c>
      <c r="AP68" t="n">
        <v>0.1583561726566693</v>
      </c>
      <c r="AQ68" t="n">
        <v>1.185192893607206</v>
      </c>
      <c r="AR68" t="n">
        <v>1.410308976613258</v>
      </c>
      <c r="AS68" t="n">
        <v>0.8097875383638995</v>
      </c>
      <c r="AT68" t="n">
        <v>0.629847751581492</v>
      </c>
      <c r="AU68" t="n">
        <v>1.080482584161918</v>
      </c>
      <c r="AV68" t="n">
        <v>0.2702081536767877</v>
      </c>
      <c r="AW68" t="n">
        <v>0.7110319699496881</v>
      </c>
      <c r="AX68" t="n">
        <v>0.9244022167859007</v>
      </c>
      <c r="AY68" t="n">
        <v>0.6539767574210433</v>
      </c>
      <c r="AZ68" t="n">
        <v>0.6418520191740791</v>
      </c>
      <c r="BA68" t="n">
        <v>1.715517997324267</v>
      </c>
      <c r="BB68" t="n">
        <v>0.09697880439952722</v>
      </c>
      <c r="BC68" t="n">
        <v>0.8447237149606392</v>
      </c>
      <c r="BD68" t="n">
        <v>0.2468923700839443</v>
      </c>
      <c r="BE68" t="n">
        <v>0.6934647346885163</v>
      </c>
      <c r="BF68" t="n">
        <v>1.698576774290729</v>
      </c>
      <c r="BG68" t="n">
        <v>0.9852203601239087</v>
      </c>
      <c r="BH68" t="n">
        <v>1.376610566082462</v>
      </c>
      <c r="BI68" t="n">
        <v>1.601039542577564</v>
      </c>
      <c r="BJ68" t="n">
        <v>0.867533897006082</v>
      </c>
      <c r="BK68" t="n">
        <v>0.4505162186791334</v>
      </c>
      <c r="BL68" t="n">
        <v>0.6104958874365276</v>
      </c>
      <c r="BM68" t="n">
        <v>0.7509831817083483</v>
      </c>
      <c r="BN68" t="n">
        <v>1.216299302037587</v>
      </c>
      <c r="BO68" t="n">
        <v>1.126058227691738</v>
      </c>
      <c r="BP68" t="n">
        <v>0.1300763376548095</v>
      </c>
      <c r="BQ68" t="n">
        <v>1.237882111090499</v>
      </c>
      <c r="BR68" t="n">
        <v>1.543443686594643</v>
      </c>
      <c r="BS68" t="n">
        <v>0.3366027043897488</v>
      </c>
      <c r="BT68" t="n">
        <v>0.5639514639268037</v>
      </c>
      <c r="BU68" t="n">
        <v>0.868680217514108</v>
      </c>
      <c r="BV68" t="n">
        <v>0.2654219586922666</v>
      </c>
      <c r="BW68" t="n">
        <v>0.6673733041985062</v>
      </c>
      <c r="BX68" t="n">
        <v>0.8968414454126763</v>
      </c>
      <c r="BY68" t="n">
        <v>1.819579976037755</v>
      </c>
      <c r="BZ68" t="n">
        <v>0.7771988906525635</v>
      </c>
      <c r="CA68" t="n">
        <v>0.4960189750762065</v>
      </c>
      <c r="CB68" t="n">
        <v>1.223006050491591</v>
      </c>
      <c r="CC68" t="n">
        <v>2.085675762140325</v>
      </c>
    </row>
    <row r="69">
      <c r="A69" t="inlineStr">
        <is>
          <t>2025-09-05</t>
        </is>
      </c>
      <c r="B69" t="n">
        <v>0.6962139091385573</v>
      </c>
      <c r="C69" t="n">
        <v>0.8934482665459735</v>
      </c>
      <c r="D69" t="n">
        <v>0.8919002301787089</v>
      </c>
      <c r="E69" t="n">
        <v>0.7011340806268667</v>
      </c>
      <c r="F69" t="n">
        <v>0.6073953886096</v>
      </c>
      <c r="G69" t="n">
        <v>1.373072832405204</v>
      </c>
      <c r="H69" t="n">
        <v>1.19125737331758</v>
      </c>
      <c r="I69" t="n">
        <v>0.7020509689931258</v>
      </c>
      <c r="J69" t="n">
        <v>0.9960877949287343</v>
      </c>
      <c r="K69" t="n">
        <v>0.8419725803740543</v>
      </c>
      <c r="L69" t="n">
        <v>0.1902701257830286</v>
      </c>
      <c r="M69" t="n">
        <v>0.805361892313524</v>
      </c>
      <c r="N69" t="n">
        <v>0.7433709422349415</v>
      </c>
      <c r="O69" t="n">
        <v>0.9233288576301484</v>
      </c>
      <c r="P69" t="n">
        <v>0.5664923144615157</v>
      </c>
      <c r="Q69" t="n">
        <v>0.5093110579944933</v>
      </c>
      <c r="R69" t="n">
        <v>1.041926185629058</v>
      </c>
      <c r="S69" t="n">
        <v>0.2719291549873846</v>
      </c>
      <c r="T69" t="n">
        <v>0.8175107105017798</v>
      </c>
      <c r="U69" t="n">
        <v>1.560996089392131</v>
      </c>
      <c r="V69" t="n">
        <v>1.381365382924792</v>
      </c>
      <c r="W69" t="n">
        <v>0.5456716416103466</v>
      </c>
      <c r="X69" t="n">
        <v>0.9413095068765536</v>
      </c>
      <c r="Y69" t="n">
        <v>1.66832295751912</v>
      </c>
      <c r="Z69" t="n">
        <v>1.013974814598579</v>
      </c>
      <c r="AA69" t="n">
        <v>0.4230583504001533</v>
      </c>
      <c r="AB69" t="n">
        <v>1.439511406888758</v>
      </c>
      <c r="AC69" t="n">
        <v>0.2106968772706295</v>
      </c>
      <c r="AD69" t="n">
        <v>0.6635506866511405</v>
      </c>
      <c r="AE69" t="n">
        <v>0.9731306952310994</v>
      </c>
      <c r="AF69" t="n">
        <v>0.6077317507366007</v>
      </c>
      <c r="AG69" t="n">
        <v>0.8671593194251868</v>
      </c>
      <c r="AH69" t="n">
        <v>0.3579669429397061</v>
      </c>
      <c r="AI69" t="n">
        <v>0.8566400070405291</v>
      </c>
      <c r="AJ69" t="n">
        <v>0.7488232749418386</v>
      </c>
      <c r="AK69" t="n">
        <v>0.4579777937861569</v>
      </c>
      <c r="AL69" t="n">
        <v>0.2995374439069445</v>
      </c>
      <c r="AM69" t="n">
        <v>0.5005570021007824</v>
      </c>
      <c r="AN69" t="n">
        <v>0.4557145817680823</v>
      </c>
      <c r="AO69" t="n">
        <v>0.5899187766068372</v>
      </c>
      <c r="AP69" t="n">
        <v>0.1735417835605748</v>
      </c>
      <c r="AQ69" t="n">
        <v>1.272923221867169</v>
      </c>
      <c r="AR69" t="n">
        <v>1.533473409873224</v>
      </c>
      <c r="AS69" t="n">
        <v>0.8056398154394162</v>
      </c>
      <c r="AT69" t="n">
        <v>0.6833432854628405</v>
      </c>
      <c r="AU69" t="n">
        <v>1.077183374612662</v>
      </c>
      <c r="AV69" t="n">
        <v>0.3146394953590246</v>
      </c>
      <c r="AW69" t="n">
        <v>0.7203831730265977</v>
      </c>
      <c r="AX69" t="n">
        <v>0.9830873229860029</v>
      </c>
      <c r="AY69" t="n">
        <v>0.6644229270383428</v>
      </c>
      <c r="AZ69" t="n">
        <v>0.7085534809705683</v>
      </c>
      <c r="BA69" t="n">
        <v>1.781450830150322</v>
      </c>
      <c r="BB69" t="n">
        <v>0.09646160427160355</v>
      </c>
      <c r="BC69" t="n">
        <v>0.8701241038132419</v>
      </c>
      <c r="BD69" t="n">
        <v>0.2678449279064243</v>
      </c>
      <c r="BE69" t="n">
        <v>0.7300711446764721</v>
      </c>
      <c r="BF69" t="n">
        <v>1.742399003831459</v>
      </c>
      <c r="BG69" t="n">
        <v>1.054626119629676</v>
      </c>
      <c r="BH69" t="n">
        <v>1.486609318100952</v>
      </c>
      <c r="BI69" t="n">
        <v>1.669694473817943</v>
      </c>
      <c r="BJ69" t="n">
        <v>0.9024616811622876</v>
      </c>
      <c r="BK69" t="n">
        <v>0.5121995336480416</v>
      </c>
      <c r="BL69" t="n">
        <v>0.6537550723072507</v>
      </c>
      <c r="BM69" t="n">
        <v>0.8659316762879397</v>
      </c>
      <c r="BN69" t="n">
        <v>1.292453640382363</v>
      </c>
      <c r="BO69" t="n">
        <v>1.206596991113527</v>
      </c>
      <c r="BP69" t="n">
        <v>0.1379579681747951</v>
      </c>
      <c r="BQ69" t="n">
        <v>1.337695751923967</v>
      </c>
      <c r="BR69" t="n">
        <v>1.632687099840928</v>
      </c>
      <c r="BS69" t="n">
        <v>0.3438643682103995</v>
      </c>
      <c r="BT69" t="n">
        <v>0.6318777270597136</v>
      </c>
      <c r="BU69" t="n">
        <v>0.9379946566611912</v>
      </c>
      <c r="BV69" t="n">
        <v>0.2676952016665752</v>
      </c>
      <c r="BW69" t="n">
        <v>0.7330425822397058</v>
      </c>
      <c r="BX69" t="n">
        <v>0.9788665914363637</v>
      </c>
      <c r="BY69" t="n">
        <v>2.035815897657765</v>
      </c>
      <c r="BZ69" t="n">
        <v>0.7962165101514642</v>
      </c>
      <c r="CA69" t="n">
        <v>0.5318589370080349</v>
      </c>
      <c r="CB69" t="n">
        <v>1.287117368537299</v>
      </c>
      <c r="CC69" t="n">
        <v>2.243864616731166</v>
      </c>
    </row>
    <row r="70">
      <c r="A70" t="inlineStr">
        <is>
          <t>2025-09-19</t>
        </is>
      </c>
      <c r="B70" t="n">
        <v>0.8028535316940395</v>
      </c>
      <c r="C70" t="n">
        <v>0.9459351805556111</v>
      </c>
      <c r="D70" t="n">
        <v>0.9563553361303243</v>
      </c>
      <c r="E70" t="n">
        <v>0.7151065033224548</v>
      </c>
      <c r="F70" t="n">
        <v>0.625742453758783</v>
      </c>
      <c r="G70" t="n">
        <v>1.469866692732812</v>
      </c>
      <c r="H70" t="n">
        <v>1.184801135272965</v>
      </c>
      <c r="I70" t="n">
        <v>0.7617309896144175</v>
      </c>
      <c r="J70" t="n">
        <v>1.047071565124868</v>
      </c>
      <c r="K70" t="n">
        <v>0.8921328982638572</v>
      </c>
      <c r="L70" t="n">
        <v>0.2065236805798134</v>
      </c>
      <c r="M70" t="n">
        <v>0.8305388341962729</v>
      </c>
      <c r="N70" t="n">
        <v>0.816909917096327</v>
      </c>
      <c r="O70" t="n">
        <v>0.978937103229915</v>
      </c>
      <c r="P70" t="n">
        <v>0.6059971749851427</v>
      </c>
      <c r="Q70" t="n">
        <v>0.5366715491309679</v>
      </c>
      <c r="R70" t="n">
        <v>1.114331420568961</v>
      </c>
      <c r="S70" t="n">
        <v>0.2813576003519846</v>
      </c>
      <c r="T70" t="n">
        <v>0.7972783184065992</v>
      </c>
      <c r="U70" t="n">
        <v>1.716920696414236</v>
      </c>
      <c r="V70" t="n">
        <v>1.604658776975199</v>
      </c>
      <c r="W70" t="n">
        <v>0.5858172564686048</v>
      </c>
      <c r="X70" t="n">
        <v>0.977887007056208</v>
      </c>
      <c r="Y70" t="n">
        <v>1.812274686759427</v>
      </c>
      <c r="Z70" t="n">
        <v>1.056482799183141</v>
      </c>
      <c r="AA70" t="n">
        <v>0.4759398697819244</v>
      </c>
      <c r="AB70" t="n">
        <v>1.642085753541934</v>
      </c>
      <c r="AC70" t="n">
        <v>0.2329228723524714</v>
      </c>
      <c r="AD70" t="n">
        <v>0.7134366773705103</v>
      </c>
      <c r="AE70" t="n">
        <v>1.004372072952032</v>
      </c>
      <c r="AF70" t="n">
        <v>0.6506522219788451</v>
      </c>
      <c r="AG70" t="n">
        <v>1.017167652025035</v>
      </c>
      <c r="AH70" t="n">
        <v>0.3972506550725097</v>
      </c>
      <c r="AI70" t="n">
        <v>0.8807901489298602</v>
      </c>
      <c r="AJ70" t="n">
        <v>0.8191998288380662</v>
      </c>
      <c r="AK70" t="n">
        <v>0.4955907943812301</v>
      </c>
      <c r="AL70" t="n">
        <v>0.3250200553572855</v>
      </c>
      <c r="AM70" t="n">
        <v>0.5284132282859546</v>
      </c>
      <c r="AN70" t="n">
        <v>0.4664229783010059</v>
      </c>
      <c r="AO70" t="n">
        <v>0.6089759236601406</v>
      </c>
      <c r="AP70" t="n">
        <v>0.180046858677213</v>
      </c>
      <c r="AQ70" t="n">
        <v>1.39954533984803</v>
      </c>
      <c r="AR70" t="n">
        <v>1.576731523422209</v>
      </c>
      <c r="AS70" t="n">
        <v>0.9003771816668458</v>
      </c>
      <c r="AT70" t="n">
        <v>0.7114063468640199</v>
      </c>
      <c r="AU70" t="n">
        <v>1.174670628864941</v>
      </c>
      <c r="AV70" t="n">
        <v>0.3425460365112862</v>
      </c>
      <c r="AW70" t="n">
        <v>0.7332638063218502</v>
      </c>
      <c r="AX70" t="n">
        <v>1.075057516733543</v>
      </c>
      <c r="AY70" t="n">
        <v>0.6810106363289836</v>
      </c>
      <c r="AZ70" t="n">
        <v>0.7341566477229116</v>
      </c>
      <c r="BA70" t="n">
        <v>1.897174771392879</v>
      </c>
      <c r="BB70" t="n">
        <v>0.1016649178774778</v>
      </c>
      <c r="BC70" t="n">
        <v>0.9279726152625594</v>
      </c>
      <c r="BD70" t="n">
        <v>0.2817409762973149</v>
      </c>
      <c r="BE70" t="n">
        <v>0.7852646093268238</v>
      </c>
      <c r="BF70" t="n">
        <v>1.877710867413064</v>
      </c>
      <c r="BG70" t="n">
        <v>1.157328487700766</v>
      </c>
      <c r="BH70" t="n">
        <v>1.618495881161068</v>
      </c>
      <c r="BI70" t="n">
        <v>1.837242983099304</v>
      </c>
      <c r="BJ70" t="n">
        <v>1.006547720864355</v>
      </c>
      <c r="BK70" t="n">
        <v>0.5865795128143589</v>
      </c>
      <c r="BL70" t="n">
        <v>0.6927951419172571</v>
      </c>
      <c r="BM70" t="n">
        <v>0.9237387742927703</v>
      </c>
      <c r="BN70" t="n">
        <v>1.465826422465058</v>
      </c>
      <c r="BO70" t="n">
        <v>1.292383639177016</v>
      </c>
      <c r="BP70" t="n">
        <v>0.1608820904581931</v>
      </c>
      <c r="BQ70" t="n">
        <v>1.439727448743231</v>
      </c>
      <c r="BR70" t="n">
        <v>1.755842888912589</v>
      </c>
      <c r="BS70" t="n">
        <v>0.3650044868677202</v>
      </c>
      <c r="BT70" t="n">
        <v>0.6683183168660058</v>
      </c>
      <c r="BU70" t="n">
        <v>0.9968041969592114</v>
      </c>
      <c r="BV70" t="n">
        <v>0.2809166675584445</v>
      </c>
      <c r="BW70" t="n">
        <v>0.8173411626578826</v>
      </c>
      <c r="BX70" t="n">
        <v>1.012122735622083</v>
      </c>
      <c r="BY70" t="n">
        <v>2.324334986907033</v>
      </c>
      <c r="BZ70" t="n">
        <v>0.8281326863662488</v>
      </c>
      <c r="CA70" t="n">
        <v>0.6011606233826161</v>
      </c>
      <c r="CB70" t="n">
        <v>1.392182877999138</v>
      </c>
      <c r="CC70" t="n">
        <v>2.512612148969847</v>
      </c>
    </row>
    <row r="71">
      <c r="A71" t="inlineStr">
        <is>
          <t>2025-10-03</t>
        </is>
      </c>
      <c r="B71" t="n">
        <v>0.8012781981884536</v>
      </c>
      <c r="C71" t="n">
        <v>0.9371972865439764</v>
      </c>
      <c r="D71" t="n">
        <v>0.9314091981787127</v>
      </c>
      <c r="E71" t="n">
        <v>0.7113124843556868</v>
      </c>
      <c r="F71" t="n">
        <v>0.6144809098129407</v>
      </c>
      <c r="G71" t="n">
        <v>1.473161726999435</v>
      </c>
      <c r="H71" t="n">
        <v>1.168864981955168</v>
      </c>
      <c r="I71" t="n">
        <v>0.7446177138005234</v>
      </c>
      <c r="J71" t="n">
        <v>1.059192046736421</v>
      </c>
      <c r="K71" t="n">
        <v>0.9222914988903286</v>
      </c>
      <c r="L71" t="n">
        <v>0.2201846801970466</v>
      </c>
      <c r="M71" t="n">
        <v>0.8255151495382902</v>
      </c>
      <c r="N71" t="n">
        <v>0.8116801676159227</v>
      </c>
      <c r="O71" t="n">
        <v>0.979602191784338</v>
      </c>
      <c r="P71" t="n">
        <v>0.616236956472062</v>
      </c>
      <c r="Q71" t="n">
        <v>0.5226305703362648</v>
      </c>
      <c r="R71" t="n">
        <v>1.119693456358937</v>
      </c>
      <c r="S71" t="n">
        <v>0.284745255451232</v>
      </c>
      <c r="T71" t="n">
        <v>0.7868398769125688</v>
      </c>
      <c r="U71" t="n">
        <v>1.684251894492042</v>
      </c>
      <c r="V71" t="n">
        <v>1.597424400153693</v>
      </c>
      <c r="W71" t="n">
        <v>0.5854331376836768</v>
      </c>
      <c r="X71" t="n">
        <v>0.9520548616903062</v>
      </c>
      <c r="Y71" t="n">
        <v>1.811837142049466</v>
      </c>
      <c r="Z71" t="n">
        <v>1.071550526633443</v>
      </c>
      <c r="AA71" t="n">
        <v>0.4920930327643822</v>
      </c>
      <c r="AB71" t="n">
        <v>1.579966234849024</v>
      </c>
      <c r="AC71" t="n">
        <v>0.2500777981873659</v>
      </c>
      <c r="AD71" t="n">
        <v>0.7212974967890615</v>
      </c>
      <c r="AE71" t="n">
        <v>0.985271873962821</v>
      </c>
      <c r="AF71" t="n">
        <v>0.6612240409615278</v>
      </c>
      <c r="AG71" t="n">
        <v>1.06776428667508</v>
      </c>
      <c r="AH71" t="n">
        <v>0.4045824859589504</v>
      </c>
      <c r="AI71" t="n">
        <v>0.8787207049207282</v>
      </c>
      <c r="AJ71" t="n">
        <v>0.8407751475927372</v>
      </c>
      <c r="AK71" t="n">
        <v>0.4987222310504824</v>
      </c>
      <c r="AL71" t="n">
        <v>0.3510760076101225</v>
      </c>
      <c r="AM71" t="n">
        <v>0.5524713709891906</v>
      </c>
      <c r="AN71" t="n">
        <v>0.46771338063249</v>
      </c>
      <c r="AO71" t="n">
        <v>0.6146787668238483</v>
      </c>
      <c r="AP71" t="n">
        <v>0.1714422011876398</v>
      </c>
      <c r="AQ71" t="n">
        <v>1.419696458709611</v>
      </c>
      <c r="AR71" t="n">
        <v>1.640242473389734</v>
      </c>
      <c r="AS71" t="n">
        <v>0.8959307109162882</v>
      </c>
      <c r="AT71" t="n">
        <v>0.6867324909386858</v>
      </c>
      <c r="AU71" t="n">
        <v>1.215979006956775</v>
      </c>
      <c r="AV71" t="n">
        <v>0.3605402320113689</v>
      </c>
      <c r="AW71" t="n">
        <v>0.7458355963038195</v>
      </c>
      <c r="AX71" t="n">
        <v>1.059872930695063</v>
      </c>
      <c r="AY71" t="n">
        <v>0.6926919402919942</v>
      </c>
      <c r="AZ71" t="n">
        <v>0.7427330742541538</v>
      </c>
      <c r="BA71" t="n">
        <v>1.856384745276467</v>
      </c>
      <c r="BB71" t="n">
        <v>0.09639077052750067</v>
      </c>
      <c r="BC71" t="n">
        <v>0.9419198999198242</v>
      </c>
      <c r="BD71" t="n">
        <v>0.2709826088688096</v>
      </c>
      <c r="BE71" t="n">
        <v>0.8263302946497189</v>
      </c>
      <c r="BF71" t="n">
        <v>1.847542514508362</v>
      </c>
      <c r="BG71" t="n">
        <v>1.142739021023038</v>
      </c>
      <c r="BH71" t="n">
        <v>1.590569678879229</v>
      </c>
      <c r="BI71" t="n">
        <v>1.841416358824677</v>
      </c>
      <c r="BJ71" t="n">
        <v>1.023234024572805</v>
      </c>
      <c r="BK71" t="n">
        <v>0.6140057804175829</v>
      </c>
      <c r="BL71" t="n">
        <v>0.7282619462907565</v>
      </c>
      <c r="BM71" t="n">
        <v>0.9605288183577561</v>
      </c>
      <c r="BN71" t="n">
        <v>1.4369115044531</v>
      </c>
      <c r="BO71" t="n">
        <v>1.294582225217651</v>
      </c>
      <c r="BP71" t="n">
        <v>0.1442345172806596</v>
      </c>
      <c r="BQ71" t="n">
        <v>1.423949315232594</v>
      </c>
      <c r="BR71" t="n">
        <v>1.694036631406753</v>
      </c>
      <c r="BS71" t="n">
        <v>0.3704046675121295</v>
      </c>
      <c r="BT71" t="n">
        <v>0.742532291411566</v>
      </c>
      <c r="BU71" t="n">
        <v>1.002457007016041</v>
      </c>
      <c r="BV71" t="n">
        <v>0.2816045110044434</v>
      </c>
      <c r="BW71" t="n">
        <v>0.7934886019930285</v>
      </c>
      <c r="BX71" t="n">
        <v>1.005750563772822</v>
      </c>
      <c r="BY71" t="n">
        <v>2.308480470394434</v>
      </c>
      <c r="BZ71" t="n">
        <v>0.8315463256677209</v>
      </c>
      <c r="CA71" t="n">
        <v>0.5731549965949079</v>
      </c>
      <c r="CB71" t="n">
        <v>1.346568903422378</v>
      </c>
      <c r="CC71" t="n">
        <v>2.549248905798277</v>
      </c>
    </row>
    <row r="72">
      <c r="A72" t="inlineStr">
        <is>
          <t>2025-10-17</t>
        </is>
      </c>
      <c r="B72" t="n">
        <v>0.8063988883944602</v>
      </c>
      <c r="C72" t="n">
        <v>0.983502050090596</v>
      </c>
      <c r="D72" t="n">
        <v>0.9180914307017976</v>
      </c>
      <c r="E72" t="n">
        <v>0.7076728258980558</v>
      </c>
      <c r="F72" t="n">
        <v>0.6441087576875044</v>
      </c>
      <c r="G72" t="n">
        <v>1.469799771208343</v>
      </c>
      <c r="H72" t="n">
        <v>1.143094081193926</v>
      </c>
      <c r="I72" t="n">
        <v>0.8073440621871137</v>
      </c>
      <c r="J72" t="n">
        <v>1.198754717615574</v>
      </c>
      <c r="K72" t="n">
        <v>1.039240234521591</v>
      </c>
      <c r="L72" t="n">
        <v>0.22308947589552</v>
      </c>
      <c r="M72" t="n">
        <v>0.8793518397721425</v>
      </c>
      <c r="N72" t="n">
        <v>0.8279650470745195</v>
      </c>
      <c r="O72" t="n">
        <v>0.9757270644146006</v>
      </c>
      <c r="P72" t="n">
        <v>0.6400456150665519</v>
      </c>
      <c r="Q72" t="n">
        <v>0.5506348849274874</v>
      </c>
      <c r="R72" t="n">
        <v>1.211814631890299</v>
      </c>
      <c r="S72" t="n">
        <v>0.271665143572055</v>
      </c>
      <c r="T72" t="n">
        <v>0.836522096722081</v>
      </c>
      <c r="U72" t="n">
        <v>1.826700949985255</v>
      </c>
      <c r="V72" t="n">
        <v>1.660413713098454</v>
      </c>
      <c r="W72" t="n">
        <v>0.677018808488006</v>
      </c>
      <c r="X72" t="n">
        <v>0.9429585828712703</v>
      </c>
      <c r="Y72" t="n">
        <v>1.78845225921534</v>
      </c>
      <c r="Z72" t="n">
        <v>1.157796574947866</v>
      </c>
      <c r="AA72" t="n">
        <v>0.5343858846501819</v>
      </c>
      <c r="AB72" t="n">
        <v>1.515978844022862</v>
      </c>
      <c r="AC72" t="n">
        <v>0.2627134447575357</v>
      </c>
      <c r="AD72" t="n">
        <v>0.7211208237335869</v>
      </c>
      <c r="AE72" t="n">
        <v>0.9914059431512074</v>
      </c>
      <c r="AF72" t="n">
        <v>0.6501516087654713</v>
      </c>
      <c r="AG72" t="n">
        <v>1.160374601904731</v>
      </c>
      <c r="AH72" t="n">
        <v>0.4001344127281334</v>
      </c>
      <c r="AI72" t="n">
        <v>0.990020320535558</v>
      </c>
      <c r="AJ72" t="n">
        <v>0.8659642976516386</v>
      </c>
      <c r="AK72" t="n">
        <v>0.5003513185918735</v>
      </c>
      <c r="AL72" t="n">
        <v>0.3810251168747596</v>
      </c>
      <c r="AM72" t="n">
        <v>0.5471339014128933</v>
      </c>
      <c r="AN72" t="n">
        <v>0.5093042259565532</v>
      </c>
      <c r="AO72" t="n">
        <v>0.6249711114385672</v>
      </c>
      <c r="AP72" t="n">
        <v>0.1754699092893148</v>
      </c>
      <c r="AQ72" t="n">
        <v>1.475324282381324</v>
      </c>
      <c r="AR72" t="n">
        <v>1.626242151583268</v>
      </c>
      <c r="AS72" t="n">
        <v>0.9119215193672878</v>
      </c>
      <c r="AT72" t="n">
        <v>0.7518039099174665</v>
      </c>
      <c r="AU72" t="n">
        <v>1.260098937405803</v>
      </c>
      <c r="AV72" t="n">
        <v>0.3767260013556206</v>
      </c>
      <c r="AW72" t="n">
        <v>0.7854641693278959</v>
      </c>
      <c r="AX72" t="n">
        <v>1.064452303157372</v>
      </c>
      <c r="AY72" t="n">
        <v>0.7326356733034574</v>
      </c>
      <c r="AZ72" t="n">
        <v>0.7666382949902297</v>
      </c>
      <c r="BA72" t="n">
        <v>1.848249869292822</v>
      </c>
      <c r="BB72" t="n">
        <v>0.08348893663469359</v>
      </c>
      <c r="BC72" t="n">
        <v>0.9255475923045116</v>
      </c>
      <c r="BD72" t="n">
        <v>0.2912917591529085</v>
      </c>
      <c r="BE72" t="n">
        <v>0.8439534400605053</v>
      </c>
      <c r="BF72" t="n">
        <v>1.875818607004212</v>
      </c>
      <c r="BG72" t="n">
        <v>1.148345867892293</v>
      </c>
      <c r="BH72" t="n">
        <v>1.611443297765816</v>
      </c>
      <c r="BI72" t="n">
        <v>1.840413189080412</v>
      </c>
      <c r="BJ72" t="n">
        <v>1.009485260401612</v>
      </c>
      <c r="BK72" t="n">
        <v>0.6020624030043402</v>
      </c>
      <c r="BL72" t="n">
        <v>0.7647445477987429</v>
      </c>
      <c r="BM72" t="n">
        <v>1.007782529059988</v>
      </c>
      <c r="BN72" t="n">
        <v>1.400958263340909</v>
      </c>
      <c r="BO72" t="n">
        <v>1.329924628138706</v>
      </c>
      <c r="BP72" t="n">
        <v>0.1269007355546685</v>
      </c>
      <c r="BQ72" t="n">
        <v>1.427734244413327</v>
      </c>
      <c r="BR72" t="n">
        <v>1.72695550220847</v>
      </c>
      <c r="BS72" t="n">
        <v>0.410595633314579</v>
      </c>
      <c r="BT72" t="n">
        <v>0.8016666472184943</v>
      </c>
      <c r="BU72" t="n">
        <v>1.023924755585757</v>
      </c>
      <c r="BV72" t="n">
        <v>0.2837151670766529</v>
      </c>
      <c r="BW72" t="n">
        <v>0.8539961803425964</v>
      </c>
      <c r="BX72" t="n">
        <v>1.042890062887082</v>
      </c>
      <c r="BY72" t="n">
        <v>2.436395903337891</v>
      </c>
      <c r="BZ72" t="n">
        <v>0.8408184726755439</v>
      </c>
      <c r="CA72" t="n">
        <v>0.5696881053535616</v>
      </c>
      <c r="CB72" t="n">
        <v>1.404498654033294</v>
      </c>
      <c r="CC72" t="n">
        <v>2.583731840545586</v>
      </c>
    </row>
    <row r="73">
      <c r="A73" t="inlineStr">
        <is>
          <t>2025-10-31</t>
        </is>
      </c>
      <c r="B73" t="n">
        <v>0.8061639383926487</v>
      </c>
      <c r="C73" t="n">
        <v>0.9682206760238934</v>
      </c>
      <c r="D73" t="n">
        <v>0.9592576962421264</v>
      </c>
      <c r="E73" t="n">
        <v>0.7146805609320017</v>
      </c>
      <c r="F73" t="n">
        <v>0.6550628851728806</v>
      </c>
      <c r="G73" t="n">
        <v>1.481719905302465</v>
      </c>
      <c r="H73" t="n">
        <v>1.141322463801672</v>
      </c>
      <c r="I73" t="n">
        <v>0.8241408322455046</v>
      </c>
      <c r="J73" t="n">
        <v>1.172919344550395</v>
      </c>
      <c r="K73" t="n">
        <v>1.026517519956775</v>
      </c>
      <c r="L73" t="n">
        <v>0.2400984274646067</v>
      </c>
      <c r="M73" t="n">
        <v>0.8767801789233802</v>
      </c>
      <c r="N73" t="n">
        <v>0.8463800321276398</v>
      </c>
      <c r="O73" t="n">
        <v>1.013181863475658</v>
      </c>
      <c r="P73" t="n">
        <v>0.6295556241992541</v>
      </c>
      <c r="Q73" t="n">
        <v>0.5804024065236386</v>
      </c>
      <c r="R73" t="n">
        <v>1.187793345676437</v>
      </c>
      <c r="S73" t="n">
        <v>0.2468616507783896</v>
      </c>
      <c r="T73" t="n">
        <v>0.8611239406116395</v>
      </c>
      <c r="U73" t="n">
        <v>1.894278847038225</v>
      </c>
      <c r="V73" t="n">
        <v>1.5993559731028</v>
      </c>
      <c r="W73" t="n">
        <v>0.6944167709750892</v>
      </c>
      <c r="X73" t="n">
        <v>0.9028332625369258</v>
      </c>
      <c r="Y73" t="n">
        <v>1.666880987328442</v>
      </c>
      <c r="Z73" t="n">
        <v>1.116350061147851</v>
      </c>
      <c r="AA73" t="n">
        <v>0.5415997401722747</v>
      </c>
      <c r="AB73" t="n">
        <v>1.573824100595713</v>
      </c>
      <c r="AC73" t="n">
        <v>0.2453566805653864</v>
      </c>
      <c r="AD73" t="n">
        <v>0.7603060587761967</v>
      </c>
      <c r="AE73" t="n">
        <v>1.000850383015249</v>
      </c>
      <c r="AF73" t="n">
        <v>0.629424420267044</v>
      </c>
      <c r="AG73" t="n">
        <v>1.109024561266812</v>
      </c>
      <c r="AH73" t="n">
        <v>0.3830334791700638</v>
      </c>
      <c r="AI73" t="n">
        <v>0.9665102469559275</v>
      </c>
      <c r="AJ73" t="n">
        <v>0.8506807760624226</v>
      </c>
      <c r="AK73" t="n">
        <v>0.4999280864066613</v>
      </c>
      <c r="AL73" t="n">
        <v>0.3768257758726057</v>
      </c>
      <c r="AM73" t="n">
        <v>0.5661623846126644</v>
      </c>
      <c r="AN73" t="n">
        <v>0.5130818848767988</v>
      </c>
      <c r="AO73" t="n">
        <v>0.6649687177881796</v>
      </c>
      <c r="AP73" t="n">
        <v>0.1657920531458894</v>
      </c>
      <c r="AQ73" t="n">
        <v>1.515960191493665</v>
      </c>
      <c r="AR73" t="n">
        <v>1.634464649585321</v>
      </c>
      <c r="AS73" t="n">
        <v>0.9588656671525893</v>
      </c>
      <c r="AT73" t="n">
        <v>0.7708786231595908</v>
      </c>
      <c r="AU73" t="n">
        <v>1.278021039193818</v>
      </c>
      <c r="AV73" t="n">
        <v>0.3901747325936749</v>
      </c>
      <c r="AW73" t="n">
        <v>0.7972670766499961</v>
      </c>
      <c r="AX73" t="n">
        <v>1.110037208649054</v>
      </c>
      <c r="AY73" t="n">
        <v>0.738425746798957</v>
      </c>
      <c r="AZ73" t="n">
        <v>0.7970331471884955</v>
      </c>
      <c r="BA73" t="n">
        <v>1.859934759463551</v>
      </c>
      <c r="BB73" t="n">
        <v>0.1037165071438251</v>
      </c>
      <c r="BC73" t="n">
        <v>0.939199470332581</v>
      </c>
      <c r="BD73" t="n">
        <v>0.3121464184350522</v>
      </c>
      <c r="BE73" t="n">
        <v>0.8426179896239236</v>
      </c>
      <c r="BF73" t="n">
        <v>1.843786753915378</v>
      </c>
      <c r="BG73" t="n">
        <v>1.144544747108613</v>
      </c>
      <c r="BH73" t="n">
        <v>1.640160038784433</v>
      </c>
      <c r="BI73" t="n">
        <v>1.807875868449761</v>
      </c>
      <c r="BJ73" t="n">
        <v>0.973334489331892</v>
      </c>
      <c r="BK73" t="n">
        <v>0.5861159838702135</v>
      </c>
      <c r="BL73" t="n">
        <v>0.7625085277516106</v>
      </c>
      <c r="BM73" t="n">
        <v>1.062953835711233</v>
      </c>
      <c r="BN73" t="n">
        <v>1.426579653507226</v>
      </c>
      <c r="BO73" t="n">
        <v>1.338925297880159</v>
      </c>
      <c r="BP73" t="n">
        <v>0.1309846632626948</v>
      </c>
      <c r="BQ73" t="n">
        <v>1.479347911116372</v>
      </c>
      <c r="BR73" t="n">
        <v>1.791222146038858</v>
      </c>
      <c r="BS73" t="n">
        <v>0.4197480908319202</v>
      </c>
      <c r="BT73" t="n">
        <v>0.8056458221355853</v>
      </c>
      <c r="BU73" t="n">
        <v>1.023256478242725</v>
      </c>
      <c r="BV73" t="n">
        <v>0.2913391118925279</v>
      </c>
      <c r="BW73" t="n">
        <v>0.8373648984758271</v>
      </c>
      <c r="BX73" t="n">
        <v>1.055826568687654</v>
      </c>
      <c r="BY73" t="n">
        <v>2.44874228421518</v>
      </c>
      <c r="BZ73" t="n">
        <v>0.8336016142742013</v>
      </c>
      <c r="CA73" t="n">
        <v>0.5645045056580777</v>
      </c>
      <c r="CB73" t="n">
        <v>1.414539039527311</v>
      </c>
      <c r="CC73" t="n">
        <v>2.499839369730215</v>
      </c>
    </row>
    <row r="74">
      <c r="A74" t="inlineStr">
        <is>
          <t>2025-11-14</t>
        </is>
      </c>
      <c r="B74" t="n">
        <v>0.8362788744634144</v>
      </c>
      <c r="C74" t="n">
        <v>0.9731507346263994</v>
      </c>
      <c r="D74" t="n">
        <v>0.9205406546691328</v>
      </c>
      <c r="E74" t="n">
        <v>0.7432942363872395</v>
      </c>
      <c r="F74" t="n">
        <v>0.673079272550825</v>
      </c>
      <c r="G74" t="n">
        <v>1.503128693024924</v>
      </c>
      <c r="H74" t="n">
        <v>1.176798169276852</v>
      </c>
      <c r="I74" t="n">
        <v>0.8335255723749611</v>
      </c>
      <c r="J74" t="n">
        <v>1.22571015705138</v>
      </c>
      <c r="K74" t="n">
        <v>1.077406542296922</v>
      </c>
      <c r="L74" t="n">
        <v>0.2472317482781441</v>
      </c>
      <c r="M74" t="n">
        <v>0.891657160137117</v>
      </c>
      <c r="N74" t="n">
        <v>0.8470530043189526</v>
      </c>
      <c r="O74" t="n">
        <v>1.041212511978851</v>
      </c>
      <c r="P74" t="n">
        <v>0.6386827791575718</v>
      </c>
      <c r="Q74" t="n">
        <v>0.5832468393915375</v>
      </c>
      <c r="R74" t="n">
        <v>1.227123775346705</v>
      </c>
      <c r="S74" t="n">
        <v>0.2531893436609181</v>
      </c>
      <c r="T74" t="n">
        <v>0.8667697007352402</v>
      </c>
      <c r="U74" t="n">
        <v>1.895909046312453</v>
      </c>
      <c r="V74" t="n">
        <v>1.670382397022513</v>
      </c>
      <c r="W74" t="n">
        <v>0.6758987935090666</v>
      </c>
      <c r="X74" t="n">
        <v>0.9471674797899192</v>
      </c>
      <c r="Y74" t="n">
        <v>1.6652246848816</v>
      </c>
      <c r="Z74" t="n">
        <v>1.158171972263118</v>
      </c>
      <c r="AA74" t="n">
        <v>0.5428930683168336</v>
      </c>
      <c r="AB74" t="n">
        <v>1.59615256846168</v>
      </c>
      <c r="AC74" t="n">
        <v>0.2584567497888555</v>
      </c>
      <c r="AD74" t="n">
        <v>0.7509554217142782</v>
      </c>
      <c r="AE74" t="n">
        <v>1.02785946281086</v>
      </c>
      <c r="AF74" t="n">
        <v>0.6296351683017261</v>
      </c>
      <c r="AG74" t="n">
        <v>1.114000167555532</v>
      </c>
      <c r="AH74" t="n">
        <v>0.3970248714358009</v>
      </c>
      <c r="AI74" t="n">
        <v>0.9974824391344024</v>
      </c>
      <c r="AJ74" t="n">
        <v>0.8390543622320521</v>
      </c>
      <c r="AK74" t="n">
        <v>0.5392832981488787</v>
      </c>
      <c r="AL74" t="n">
        <v>0.3898105643637324</v>
      </c>
      <c r="AM74" t="n">
        <v>0.5707366671020166</v>
      </c>
      <c r="AN74" t="n">
        <v>0.5260354337356672</v>
      </c>
      <c r="AO74" t="n">
        <v>0.6628406698902114</v>
      </c>
      <c r="AP74" t="n">
        <v>0.1712245122910823</v>
      </c>
      <c r="AQ74" t="n">
        <v>1.567115175323968</v>
      </c>
      <c r="AR74" t="n">
        <v>1.674063771984966</v>
      </c>
      <c r="AS74" t="n">
        <v>0.9765449838497544</v>
      </c>
      <c r="AT74" t="n">
        <v>0.7617436253453638</v>
      </c>
      <c r="AU74" t="n">
        <v>1.286785277694459</v>
      </c>
      <c r="AV74" t="n">
        <v>0.3766363514312112</v>
      </c>
      <c r="AW74" t="n">
        <v>0.8253675709629955</v>
      </c>
      <c r="AX74" t="n">
        <v>1.111643304155135</v>
      </c>
      <c r="AY74" t="n">
        <v>0.7569095817893852</v>
      </c>
      <c r="AZ74" t="n">
        <v>0.8150832083567288</v>
      </c>
      <c r="BA74" t="n">
        <v>1.873578502054973</v>
      </c>
      <c r="BB74" t="n">
        <v>0.1173157794161752</v>
      </c>
      <c r="BC74" t="n">
        <v>0.937924764942768</v>
      </c>
      <c r="BD74" t="n">
        <v>0.3288899325173733</v>
      </c>
      <c r="BE74" t="n">
        <v>0.8641931100037139</v>
      </c>
      <c r="BF74" t="n">
        <v>1.891384228092948</v>
      </c>
      <c r="BG74" t="n">
        <v>1.148266414154281</v>
      </c>
      <c r="BH74" t="n">
        <v>1.628405429439169</v>
      </c>
      <c r="BI74" t="n">
        <v>1.847391844160566</v>
      </c>
      <c r="BJ74" t="n">
        <v>0.9902355527353301</v>
      </c>
      <c r="BK74" t="n">
        <v>0.6159519312604369</v>
      </c>
      <c r="BL74" t="n">
        <v>0.7571170173447428</v>
      </c>
      <c r="BM74" t="n">
        <v>1.082094625316943</v>
      </c>
      <c r="BN74" t="n">
        <v>1.456504352182303</v>
      </c>
      <c r="BO74" t="n">
        <v>1.349897844386168</v>
      </c>
      <c r="BP74" t="n">
        <v>0.1453617320635363</v>
      </c>
      <c r="BQ74" t="n">
        <v>1.444241248435912</v>
      </c>
      <c r="BR74" t="n">
        <v>1.798167222257115</v>
      </c>
      <c r="BS74" t="n">
        <v>0.439713291747418</v>
      </c>
      <c r="BT74" t="n">
        <v>0.8321150337116898</v>
      </c>
      <c r="BU74" t="n">
        <v>1.019177048230211</v>
      </c>
      <c r="BV74" t="n">
        <v>0.3125728027744037</v>
      </c>
      <c r="BW74" t="n">
        <v>0.8642503361243958</v>
      </c>
      <c r="BX74" t="n">
        <v>1.097212741413748</v>
      </c>
      <c r="BY74" t="n">
        <v>2.476456313295706</v>
      </c>
      <c r="BZ74" t="n">
        <v>0.8483725948056433</v>
      </c>
      <c r="CA74" t="n">
        <v>0.5488647419035355</v>
      </c>
      <c r="CB74" t="n">
        <v>1.440168968366058</v>
      </c>
      <c r="CC74" t="n">
        <v>2.484784936322233</v>
      </c>
    </row>
    <row r="75">
      <c r="A75" t="inlineStr">
        <is>
          <t>2025-12-01</t>
        </is>
      </c>
      <c r="B75" t="n">
        <v>0.8647089966113686</v>
      </c>
      <c r="C75" t="n">
        <v>1.013710928146064</v>
      </c>
      <c r="D75" t="n">
        <v>0.9568259050306656</v>
      </c>
      <c r="E75" t="n">
        <v>0.7970644201446637</v>
      </c>
      <c r="F75" t="n">
        <v>0.7281395597843445</v>
      </c>
      <c r="G75" t="n">
        <v>1.559681616005094</v>
      </c>
      <c r="H75" t="n">
        <v>1.242177838783332</v>
      </c>
      <c r="I75" t="n">
        <v>0.869276191463306</v>
      </c>
      <c r="J75" t="n">
        <v>1.267868647969235</v>
      </c>
      <c r="K75" t="n">
        <v>1.117461336576342</v>
      </c>
      <c r="L75" t="n">
        <v>0.2724768089141196</v>
      </c>
      <c r="M75" t="n">
        <v>0.9645300061861839</v>
      </c>
      <c r="N75" t="n">
        <v>0.877314438918174</v>
      </c>
      <c r="O75" t="n">
        <v>1.046141232881363</v>
      </c>
      <c r="P75" t="n">
        <v>0.6779847637713932</v>
      </c>
      <c r="Q75" t="n">
        <v>0.6461407006550277</v>
      </c>
      <c r="R75" t="n">
        <v>1.302037915832933</v>
      </c>
      <c r="S75" t="n">
        <v>0.2810750247181042</v>
      </c>
      <c r="T75" t="n">
        <v>0.9259732188752059</v>
      </c>
      <c r="U75" t="n">
        <v>1.997351774778067</v>
      </c>
      <c r="V75" t="n">
        <v>1.778769544646165</v>
      </c>
      <c r="W75" t="n">
        <v>0.7164632474420645</v>
      </c>
      <c r="X75" t="n">
        <v>0.9719925893560497</v>
      </c>
      <c r="Y75" t="n">
        <v>1.772348471385824</v>
      </c>
      <c r="Z75" t="n">
        <v>1.218920121201949</v>
      </c>
      <c r="AA75" t="n">
        <v>0.5932756072352294</v>
      </c>
      <c r="AB75" t="n">
        <v>1.669751529499957</v>
      </c>
      <c r="AC75" t="n">
        <v>0.2919075588694151</v>
      </c>
      <c r="AD75" t="n">
        <v>0.8092919123917985</v>
      </c>
      <c r="AE75" t="n">
        <v>1.035905336894489</v>
      </c>
      <c r="AF75" t="n">
        <v>0.6477543955413101</v>
      </c>
      <c r="AG75" t="n">
        <v>1.210696042325284</v>
      </c>
      <c r="AH75" t="n">
        <v>0.4522952583679336</v>
      </c>
      <c r="AI75" t="n">
        <v>1.02349375134121</v>
      </c>
      <c r="AJ75" t="n">
        <v>0.8544534370291665</v>
      </c>
      <c r="AK75" t="n">
        <v>0.5921737483949541</v>
      </c>
      <c r="AL75" t="n">
        <v>0.4332093248011957</v>
      </c>
      <c r="AM75" t="n">
        <v>0.6277337499751252</v>
      </c>
      <c r="AN75" t="n">
        <v>0.5557649091383221</v>
      </c>
      <c r="AO75" t="n">
        <v>0.7071456447615545</v>
      </c>
      <c r="AP75" t="n">
        <v>0.204861874608335</v>
      </c>
      <c r="AQ75" t="n">
        <v>1.647363592783147</v>
      </c>
      <c r="AR75" t="n">
        <v>1.762232412899147</v>
      </c>
      <c r="AS75" t="n">
        <v>1.026750475665396</v>
      </c>
      <c r="AT75" t="n">
        <v>0.8101593950849291</v>
      </c>
      <c r="AU75" t="n">
        <v>1.302429772127628</v>
      </c>
      <c r="AV75" t="n">
        <v>0.4072511251691839</v>
      </c>
      <c r="AW75" t="n">
        <v>0.9124683261804007</v>
      </c>
      <c r="AX75" t="n">
        <v>1.151243809279234</v>
      </c>
      <c r="AY75" t="n">
        <v>0.8402344212275532</v>
      </c>
      <c r="AZ75" t="n">
        <v>0.8214974809023985</v>
      </c>
      <c r="BA75" t="n">
        <v>1.958861444359084</v>
      </c>
      <c r="BB75" t="n">
        <v>0.1298684826028627</v>
      </c>
      <c r="BC75" t="n">
        <v>0.9919695411087233</v>
      </c>
      <c r="BD75" t="n">
        <v>0.3899717628002304</v>
      </c>
      <c r="BE75" t="n">
        <v>0.8693903886622085</v>
      </c>
      <c r="BF75" t="n">
        <v>2.007070269225097</v>
      </c>
      <c r="BG75" t="n">
        <v>1.214655561180305</v>
      </c>
      <c r="BH75" t="n">
        <v>1.739948097328376</v>
      </c>
      <c r="BI75" t="n">
        <v>1.925816959182059</v>
      </c>
      <c r="BJ75" t="n">
        <v>1.040999589216446</v>
      </c>
      <c r="BK75" t="n">
        <v>0.6457228651937823</v>
      </c>
      <c r="BL75" t="n">
        <v>0.8192868516090877</v>
      </c>
      <c r="BM75" t="n">
        <v>1.134798197299054</v>
      </c>
      <c r="BN75" t="n">
        <v>1.511770614690935</v>
      </c>
      <c r="BO75" t="n">
        <v>1.412048855444727</v>
      </c>
      <c r="BP75" t="n">
        <v>0.1732527278912455</v>
      </c>
      <c r="BQ75" t="n">
        <v>1.501770534404226</v>
      </c>
      <c r="BR75" t="n">
        <v>1.865595429977773</v>
      </c>
      <c r="BS75" t="n">
        <v>0.4642143644197385</v>
      </c>
      <c r="BT75" t="n">
        <v>0.8352391516801925</v>
      </c>
      <c r="BU75" t="n">
        <v>1.095662425727217</v>
      </c>
      <c r="BV75" t="n">
        <v>0.3119439880490655</v>
      </c>
      <c r="BW75" t="n">
        <v>0.9063323259291074</v>
      </c>
      <c r="BX75" t="n">
        <v>1.109482086964201</v>
      </c>
      <c r="BY75" t="n">
        <v>2.621086937908827</v>
      </c>
      <c r="BZ75" t="n">
        <v>0.9216394964024104</v>
      </c>
      <c r="CA75" t="n">
        <v>0.5463489552353997</v>
      </c>
      <c r="CB75" t="n">
        <v>1.490438420650506</v>
      </c>
      <c r="CC75" t="n">
        <v>2.545290284421967</v>
      </c>
    </row>
    <row r="76">
      <c r="A76" t="inlineStr">
        <is>
          <t>2025-12-15</t>
        </is>
      </c>
      <c r="B76" t="n">
        <v>0.8593064204857601</v>
      </c>
      <c r="C76" t="n">
        <v>1.047297890134474</v>
      </c>
      <c r="D76" t="n">
        <v>0.9650570402837462</v>
      </c>
      <c r="E76" t="n">
        <v>0.8582108203421317</v>
      </c>
      <c r="F76" t="n">
        <v>0.7844218369177014</v>
      </c>
      <c r="G76" t="n">
        <v>1.581124408439143</v>
      </c>
      <c r="H76" t="n">
        <v>1.273644722662012</v>
      </c>
      <c r="I76" t="n">
        <v>0.9159625372556264</v>
      </c>
      <c r="J76" t="n">
        <v>1.350500428850531</v>
      </c>
      <c r="K76" t="n">
        <v>1.201481513992879</v>
      </c>
      <c r="L76" t="n">
        <v>0.2941713997901754</v>
      </c>
      <c r="M76" t="n">
        <v>1.019598614951658</v>
      </c>
      <c r="N76" t="n">
        <v>0.9221683707830244</v>
      </c>
      <c r="O76" t="n">
        <v>1.048632734637378</v>
      </c>
      <c r="P76" t="n">
        <v>0.7142786144562634</v>
      </c>
      <c r="Q76" t="n">
        <v>0.6649766886122668</v>
      </c>
      <c r="R76" t="n">
        <v>1.351970472245718</v>
      </c>
      <c r="S76" t="n">
        <v>0.3262960036646316</v>
      </c>
      <c r="T76" t="n">
        <v>0.9720471259586705</v>
      </c>
      <c r="U76" t="n">
        <v>2.052009385364514</v>
      </c>
      <c r="V76" t="n">
        <v>1.831963299976337</v>
      </c>
      <c r="W76" t="n">
        <v>0.7421725263590353</v>
      </c>
      <c r="X76" t="n">
        <v>0.9935698080931814</v>
      </c>
      <c r="Y76" t="n">
        <v>1.846905083271549</v>
      </c>
      <c r="Z76" t="n">
        <v>1.304770530863072</v>
      </c>
      <c r="AA76" t="n">
        <v>0.6295983368875988</v>
      </c>
      <c r="AB76" t="n">
        <v>1.715109390652253</v>
      </c>
      <c r="AC76" t="n">
        <v>0.3286444899294365</v>
      </c>
      <c r="AD76" t="n">
        <v>0.843664351886352</v>
      </c>
      <c r="AE76" t="n">
        <v>1.099765226494497</v>
      </c>
      <c r="AF76" t="n">
        <v>0.6708901984387134</v>
      </c>
      <c r="AG76" t="n">
        <v>1.272785838312101</v>
      </c>
      <c r="AH76" t="n">
        <v>0.5070562487821215</v>
      </c>
      <c r="AI76" t="n">
        <v>1.061244989944338</v>
      </c>
      <c r="AJ76" t="n">
        <v>0.8552350289908217</v>
      </c>
      <c r="AK76" t="n">
        <v>0.618087227712723</v>
      </c>
      <c r="AL76" t="n">
        <v>0.4704517926603435</v>
      </c>
      <c r="AM76" t="n">
        <v>0.7058642985276289</v>
      </c>
      <c r="AN76" t="n">
        <v>0.5737769988715453</v>
      </c>
      <c r="AO76" t="n">
        <v>0.7304109299667123</v>
      </c>
      <c r="AP76" t="n">
        <v>0.2430076115334439</v>
      </c>
      <c r="AQ76" t="n">
        <v>1.717846309616397</v>
      </c>
      <c r="AR76" t="n">
        <v>1.821443562485514</v>
      </c>
      <c r="AS76" t="n">
        <v>1.067813009903412</v>
      </c>
      <c r="AT76" t="n">
        <v>0.8299719503934311</v>
      </c>
      <c r="AU76" t="n">
        <v>1.337995974445151</v>
      </c>
      <c r="AV76" t="n">
        <v>0.4452652387357692</v>
      </c>
      <c r="AW76" t="n">
        <v>1.003137277467495</v>
      </c>
      <c r="AX76" t="n">
        <v>1.160272892213897</v>
      </c>
      <c r="AY76" t="n">
        <v>0.924456475755546</v>
      </c>
      <c r="AZ76" t="n">
        <v>0.8520633107849354</v>
      </c>
      <c r="BA76" t="n">
        <v>2.08598019644496</v>
      </c>
      <c r="BB76" t="n">
        <v>0.1580005559848174</v>
      </c>
      <c r="BC76" t="n">
        <v>1.038119388451422</v>
      </c>
      <c r="BD76" t="n">
        <v>0.4351595988094088</v>
      </c>
      <c r="BE76" t="n">
        <v>0.9243198302036704</v>
      </c>
      <c r="BF76" t="n">
        <v>2.067530039321096</v>
      </c>
      <c r="BG76" t="n">
        <v>1.263841182152891</v>
      </c>
      <c r="BH76" t="n">
        <v>1.809925078990133</v>
      </c>
      <c r="BI76" t="n">
        <v>1.943690984887509</v>
      </c>
      <c r="BJ76" t="n">
        <v>1.04163089701205</v>
      </c>
      <c r="BK76" t="n">
        <v>0.667166292496455</v>
      </c>
      <c r="BL76" t="n">
        <v>0.8609135172102678</v>
      </c>
      <c r="BM76" t="n">
        <v>1.132287475060537</v>
      </c>
      <c r="BN76" t="n">
        <v>1.565547378627367</v>
      </c>
      <c r="BO76" t="n">
        <v>1.477117158451321</v>
      </c>
      <c r="BP76" t="n">
        <v>0.1772266663702593</v>
      </c>
      <c r="BQ76" t="n">
        <v>1.531187744728615</v>
      </c>
      <c r="BR76" t="n">
        <v>1.923806334120667</v>
      </c>
      <c r="BS76" t="n">
        <v>0.5162893012347993</v>
      </c>
      <c r="BT76" t="n">
        <v>0.8318562392427695</v>
      </c>
      <c r="BU76" t="n">
        <v>1.124174484836638</v>
      </c>
      <c r="BV76" t="n">
        <v>0.3202658142298196</v>
      </c>
      <c r="BW76" t="n">
        <v>0.9310586326962325</v>
      </c>
      <c r="BX76" t="n">
        <v>1.142846509505008</v>
      </c>
      <c r="BY76" t="n">
        <v>2.736435394101135</v>
      </c>
      <c r="BZ76" t="n">
        <v>0.9525467256614339</v>
      </c>
      <c r="CA76" t="n">
        <v>0.5961463695460798</v>
      </c>
      <c r="CB76" t="n">
        <v>1.545149365439825</v>
      </c>
      <c r="CC76" t="n">
        <v>2.56306342983362</v>
      </c>
    </row>
    <row r="77">
      <c r="A77" t="inlineStr">
        <is>
          <t>2025-12-30</t>
        </is>
      </c>
      <c r="B77" t="n">
        <v>0.9309256769489445</v>
      </c>
      <c r="C77" t="n">
        <v>1.159941284130524</v>
      </c>
      <c r="D77" t="n">
        <v>1.041707912657697</v>
      </c>
      <c r="E77" t="n">
        <v>0.8858180776174469</v>
      </c>
      <c r="F77" t="n">
        <v>0.8540654777290362</v>
      </c>
      <c r="G77" t="n">
        <v>1.631098124820705</v>
      </c>
      <c r="H77" t="n">
        <v>1.491915531741432</v>
      </c>
      <c r="I77" t="n">
        <v>0.9664744149744351</v>
      </c>
      <c r="J77" t="n">
        <v>1.501885152576236</v>
      </c>
      <c r="K77" t="n">
        <v>1.343268627363472</v>
      </c>
      <c r="L77" t="n">
        <v>0.3243971246431394</v>
      </c>
      <c r="M77" t="n">
        <v>1.119321930573916</v>
      </c>
      <c r="N77" t="n">
        <v>1.032801746870851</v>
      </c>
      <c r="O77" t="n">
        <v>1.109716072596338</v>
      </c>
      <c r="P77" t="n">
        <v>0.7741135304341091</v>
      </c>
      <c r="Q77" t="n">
        <v>0.7175253666170696</v>
      </c>
      <c r="R77" t="n">
        <v>1.466276701749153</v>
      </c>
      <c r="S77" t="n">
        <v>0.4057515671752847</v>
      </c>
      <c r="T77" t="n">
        <v>1.043333544105522</v>
      </c>
      <c r="U77" t="n">
        <v>2.02554962618393</v>
      </c>
      <c r="V77" t="n">
        <v>2.078595999859254</v>
      </c>
      <c r="W77" t="n">
        <v>0.7959591973212279</v>
      </c>
      <c r="X77" t="n">
        <v>1.088841331460332</v>
      </c>
      <c r="Y77" t="n">
        <v>2.132645783458056</v>
      </c>
      <c r="Z77" t="n">
        <v>1.402517393859682</v>
      </c>
      <c r="AA77" t="n">
        <v>0.663505630279446</v>
      </c>
      <c r="AB77" t="n">
        <v>1.897546876937537</v>
      </c>
      <c r="AC77" t="n">
        <v>0.4253558980905623</v>
      </c>
      <c r="AD77" t="n">
        <v>0.9033880796401736</v>
      </c>
      <c r="AE77" t="n">
        <v>1.281752410527819</v>
      </c>
      <c r="AF77" t="n">
        <v>0.8088538550476319</v>
      </c>
      <c r="AG77" t="n">
        <v>1.49071469913076</v>
      </c>
      <c r="AH77" t="n">
        <v>0.5940207547599103</v>
      </c>
      <c r="AI77" t="n">
        <v>1.179749399211205</v>
      </c>
      <c r="AJ77" t="n">
        <v>0.9810327586912928</v>
      </c>
      <c r="AK77" t="n">
        <v>0.6621381621215898</v>
      </c>
      <c r="AL77" t="n">
        <v>0.598147750588143</v>
      </c>
      <c r="AM77" t="n">
        <v>0.8577628232754755</v>
      </c>
      <c r="AN77" t="n">
        <v>0.6182434525560827</v>
      </c>
      <c r="AO77" t="n">
        <v>0.8387842849480884</v>
      </c>
      <c r="AP77" t="n">
        <v>0.3274498950734022</v>
      </c>
      <c r="AQ77" t="n">
        <v>1.965966096611579</v>
      </c>
      <c r="AR77" t="n">
        <v>2.097636859539469</v>
      </c>
      <c r="AS77" t="n">
        <v>1.11032688692475</v>
      </c>
      <c r="AT77" t="n">
        <v>0.8917943068786516</v>
      </c>
      <c r="AU77" t="n">
        <v>1.519696563866508</v>
      </c>
      <c r="AV77" t="n">
        <v>0.5675009534275892</v>
      </c>
      <c r="AW77" t="n">
        <v>1.16230800411386</v>
      </c>
      <c r="AX77" t="n">
        <v>1.190073329066207</v>
      </c>
      <c r="AY77" t="n">
        <v>1.082383469910635</v>
      </c>
      <c r="AZ77" t="n">
        <v>0.9225308759200279</v>
      </c>
      <c r="BA77" t="n">
        <v>2.230435240192524</v>
      </c>
      <c r="BB77" t="n">
        <v>0.1822387290902807</v>
      </c>
      <c r="BC77" t="n">
        <v>1.181642297856394</v>
      </c>
      <c r="BD77" t="n">
        <v>0.5253136283600011</v>
      </c>
      <c r="BE77" t="n">
        <v>0.9930523218728196</v>
      </c>
      <c r="BF77" t="n">
        <v>2.236650280620018</v>
      </c>
      <c r="BG77" t="n">
        <v>1.342981382078598</v>
      </c>
      <c r="BH77" t="n">
        <v>2.093415065656957</v>
      </c>
      <c r="BI77" t="n">
        <v>2.10043431226121</v>
      </c>
      <c r="BJ77" t="n">
        <v>1.13882997746133</v>
      </c>
      <c r="BK77" t="n">
        <v>0.6998743839623716</v>
      </c>
      <c r="BL77" t="n">
        <v>0.9066380263250435</v>
      </c>
      <c r="BM77" t="n">
        <v>1.200319509595837</v>
      </c>
      <c r="BN77" t="n">
        <v>1.65549632366666</v>
      </c>
      <c r="BO77" t="n">
        <v>1.636399669065562</v>
      </c>
      <c r="BP77" t="n">
        <v>0.1974925387513753</v>
      </c>
      <c r="BQ77" t="n">
        <v>1.620653200061973</v>
      </c>
      <c r="BR77" t="n">
        <v>2.025649439861581</v>
      </c>
      <c r="BS77" t="n">
        <v>0.6530314619068771</v>
      </c>
      <c r="BT77" t="n">
        <v>0.871124421350769</v>
      </c>
      <c r="BU77" t="n">
        <v>1.145528069603825</v>
      </c>
      <c r="BV77" t="n">
        <v>0.348696431814788</v>
      </c>
      <c r="BW77" t="n">
        <v>1.121074484747742</v>
      </c>
      <c r="BX77" t="n">
        <v>1.255486277827945</v>
      </c>
      <c r="BY77" t="n">
        <v>3.160295349936107</v>
      </c>
      <c r="BZ77" t="n">
        <v>1.001889750263572</v>
      </c>
      <c r="CA77" t="n">
        <v>0.6989637573319187</v>
      </c>
      <c r="CB77" t="n">
        <v>1.620337443920929</v>
      </c>
      <c r="CC77" t="n">
        <v>2.677826867913381</v>
      </c>
    </row>
    <row r="78">
      <c r="A78" t="inlineStr">
        <is>
          <t>2026-01-14</t>
        </is>
      </c>
      <c r="B78" t="n">
        <v>0.9940353985502404</v>
      </c>
      <c r="C78" t="n">
        <v>1.24181678739094</v>
      </c>
      <c r="D78" t="n">
        <v>1.045375148979398</v>
      </c>
      <c r="E78" t="n">
        <v>0.8306970785233514</v>
      </c>
      <c r="F78" t="n">
        <v>0.8697208874548874</v>
      </c>
      <c r="G78" t="n">
        <v>1.592080725988261</v>
      </c>
      <c r="H78" t="n">
        <v>1.498513135939216</v>
      </c>
      <c r="I78" t="n">
        <v>0.9766597395114509</v>
      </c>
      <c r="J78" t="n">
        <v>1.554048063091969</v>
      </c>
      <c r="K78" t="n">
        <v>1.425432500909408</v>
      </c>
      <c r="L78" t="n">
        <v>0.3296476912327257</v>
      </c>
      <c r="M78" t="n">
        <v>1.106893619503112</v>
      </c>
      <c r="N78" t="n">
        <v>1.122617745718638</v>
      </c>
      <c r="O78" t="n">
        <v>1.070899914399099</v>
      </c>
      <c r="P78" t="n">
        <v>0.8027578106914701</v>
      </c>
      <c r="Q78" t="n">
        <v>0.766461165185236</v>
      </c>
      <c r="R78" t="n">
        <v>1.508713281444508</v>
      </c>
      <c r="S78" t="n">
        <v>0.4024946414721997</v>
      </c>
      <c r="T78" t="n">
        <v>1.042796054151203</v>
      </c>
      <c r="U78" t="n">
        <v>2.068091802540965</v>
      </c>
      <c r="V78" t="n">
        <v>2.139102532655563</v>
      </c>
      <c r="W78" t="n">
        <v>0.9022586051015511</v>
      </c>
      <c r="X78" t="n">
        <v>1.098545571308803</v>
      </c>
      <c r="Y78" t="n">
        <v>2.076175173712407</v>
      </c>
      <c r="Z78" t="n">
        <v>1.451579206541856</v>
      </c>
      <c r="AA78" t="n">
        <v>0.6860848881779864</v>
      </c>
      <c r="AB78" t="n">
        <v>2.01293556596932</v>
      </c>
      <c r="AC78" t="n">
        <v>0.4817151291273549</v>
      </c>
      <c r="AD78" t="n">
        <v>0.9591652702156956</v>
      </c>
      <c r="AE78" t="n">
        <v>1.238384297700972</v>
      </c>
      <c r="AF78" t="n">
        <v>0.7917995953084955</v>
      </c>
      <c r="AG78" t="n">
        <v>1.710490128676464</v>
      </c>
      <c r="AH78" t="n">
        <v>0.595764846626843</v>
      </c>
      <c r="AI78" t="n">
        <v>1.304062096961276</v>
      </c>
      <c r="AJ78" t="n">
        <v>1.058374227076735</v>
      </c>
      <c r="AK78" t="n">
        <v>0.6926446172616125</v>
      </c>
      <c r="AL78" t="n">
        <v>0.6291523796626965</v>
      </c>
      <c r="AM78" t="n">
        <v>0.8774847884757033</v>
      </c>
      <c r="AN78" t="n">
        <v>0.5987994764462297</v>
      </c>
      <c r="AO78" t="n">
        <v>0.8272936305973873</v>
      </c>
      <c r="AP78" t="n">
        <v>0.3368246486603916</v>
      </c>
      <c r="AQ78" t="n">
        <v>1.958495429784094</v>
      </c>
      <c r="AR78" t="n">
        <v>2.036034156179277</v>
      </c>
      <c r="AS78" t="n">
        <v>1.183693829878319</v>
      </c>
      <c r="AT78" t="n">
        <v>0.895834126432633</v>
      </c>
      <c r="AU78" t="n">
        <v>1.539557562526649</v>
      </c>
      <c r="AV78" t="n">
        <v>0.5765028913854622</v>
      </c>
      <c r="AW78" t="n">
        <v>1.222521048817412</v>
      </c>
      <c r="AX78" t="n">
        <v>1.189460792625582</v>
      </c>
      <c r="AY78" t="n">
        <v>1.148242950987457</v>
      </c>
      <c r="AZ78" t="n">
        <v>0.9445179428189661</v>
      </c>
      <c r="BA78" t="n">
        <v>2.227542224917628</v>
      </c>
      <c r="BB78" t="n">
        <v>0.2071916687337638</v>
      </c>
      <c r="BC78" t="n">
        <v>1.215795026960714</v>
      </c>
      <c r="BD78" t="n">
        <v>0.5480203061357116</v>
      </c>
      <c r="BE78" t="n">
        <v>0.9931380419363427</v>
      </c>
      <c r="BF78" t="n">
        <v>2.29664226135972</v>
      </c>
      <c r="BG78" t="n">
        <v>1.47415191918964</v>
      </c>
      <c r="BH78" t="n">
        <v>2.123271218983417</v>
      </c>
      <c r="BI78" t="n">
        <v>2.111110200101869</v>
      </c>
      <c r="BJ78" t="n">
        <v>1.188804019490502</v>
      </c>
      <c r="BK78" t="n">
        <v>0.7760506398967231</v>
      </c>
      <c r="BL78" t="n">
        <v>0.97918766699491</v>
      </c>
      <c r="BM78" t="n">
        <v>1.301374150683678</v>
      </c>
      <c r="BN78" t="n">
        <v>1.737401953552842</v>
      </c>
      <c r="BO78" t="n">
        <v>1.740889809033415</v>
      </c>
      <c r="BP78" t="n">
        <v>0.2027617997725255</v>
      </c>
      <c r="BQ78" t="n">
        <v>1.687366875061994</v>
      </c>
      <c r="BR78" t="n">
        <v>2.151989266035098</v>
      </c>
      <c r="BS78" t="n">
        <v>0.7353432215594307</v>
      </c>
      <c r="BT78" t="n">
        <v>0.9686344163299081</v>
      </c>
      <c r="BU78" t="n">
        <v>1.252455644823948</v>
      </c>
      <c r="BV78" t="n">
        <v>0.3288449344535338</v>
      </c>
      <c r="BW78" t="n">
        <v>1.138818618248059</v>
      </c>
      <c r="BX78" t="n">
        <v>1.226014908271075</v>
      </c>
      <c r="BY78" t="n">
        <v>3.458053165221554</v>
      </c>
      <c r="BZ78" t="n">
        <v>1.037440277402859</v>
      </c>
      <c r="CA78" t="n">
        <v>0.7546098640520569</v>
      </c>
      <c r="CB78" t="n">
        <v>1.732976690086739</v>
      </c>
      <c r="CC78" t="n">
        <v>2.76323045678029</v>
      </c>
    </row>
    <row r="79">
      <c r="A79" t="inlineStr">
        <is>
          <t>2026-01-29</t>
        </is>
      </c>
      <c r="B79" t="n">
        <v>1.034308820446569</v>
      </c>
      <c r="C79" t="n">
        <v>1.162768794628863</v>
      </c>
      <c r="D79" t="n">
        <v>1.022157613436528</v>
      </c>
      <c r="E79" t="n">
        <v>0.8080300622503589</v>
      </c>
      <c r="F79" t="n">
        <v>0.7962105953378578</v>
      </c>
      <c r="G79" t="n">
        <v>1.579133764718315</v>
      </c>
      <c r="H79" t="n">
        <v>1.451056328493948</v>
      </c>
      <c r="I79" t="n">
        <v>0.9051829197048882</v>
      </c>
      <c r="J79" t="n">
        <v>1.423432900247328</v>
      </c>
      <c r="K79" t="n">
        <v>1.327647989975466</v>
      </c>
      <c r="L79" t="n">
        <v>0.36009392353172</v>
      </c>
      <c r="M79" t="n">
        <v>1.020108464291344</v>
      </c>
      <c r="N79" t="n">
        <v>1.068191063542599</v>
      </c>
      <c r="O79" t="n">
        <v>1.068110496551743</v>
      </c>
      <c r="P79" t="n">
        <v>0.7362918655577777</v>
      </c>
      <c r="Q79" t="n">
        <v>0.6995007591059041</v>
      </c>
      <c r="R79" t="n">
        <v>1.454023860672874</v>
      </c>
      <c r="S79" t="n">
        <v>0.3719160715322778</v>
      </c>
      <c r="T79" t="n">
        <v>1.048349805330232</v>
      </c>
      <c r="U79" t="n">
        <v>1.974195154892</v>
      </c>
      <c r="V79" t="n">
        <v>2.168547911792436</v>
      </c>
      <c r="W79" t="n">
        <v>0.8484635185518585</v>
      </c>
      <c r="X79" t="n">
        <v>1.113863680131938</v>
      </c>
      <c r="Y79" t="n">
        <v>1.923772413008474</v>
      </c>
      <c r="Z79" t="n">
        <v>1.281494543582576</v>
      </c>
      <c r="AA79" t="n">
        <v>0.6571944748272371</v>
      </c>
      <c r="AB79" t="n">
        <v>2.066549947358281</v>
      </c>
      <c r="AC79" t="n">
        <v>0.5198212047544271</v>
      </c>
      <c r="AD79" t="n">
        <v>0.920449647075023</v>
      </c>
      <c r="AE79" t="n">
        <v>1.192329581334388</v>
      </c>
      <c r="AF79" t="n">
        <v>0.7829635728871407</v>
      </c>
      <c r="AG79" t="n">
        <v>1.593109516435121</v>
      </c>
      <c r="AH79" t="n">
        <v>0.4961517351212386</v>
      </c>
      <c r="AI79" t="n">
        <v>1.190574750355547</v>
      </c>
      <c r="AJ79" t="n">
        <v>1.142732797380412</v>
      </c>
      <c r="AK79" t="n">
        <v>0.6678496297694985</v>
      </c>
      <c r="AL79" t="n">
        <v>0.568877136514945</v>
      </c>
      <c r="AM79" t="n">
        <v>0.8170721396650389</v>
      </c>
      <c r="AN79" t="n">
        <v>0.5781310759165259</v>
      </c>
      <c r="AO79" t="n">
        <v>0.7720150854824719</v>
      </c>
      <c r="AP79" t="n">
        <v>0.3696155532721641</v>
      </c>
      <c r="AQ79" t="n">
        <v>2.010144868740892</v>
      </c>
      <c r="AR79" t="n">
        <v>2.012420820402078</v>
      </c>
      <c r="AS79" t="n">
        <v>1.156424948389532</v>
      </c>
      <c r="AT79" t="n">
        <v>0.7941747216550823</v>
      </c>
      <c r="AU79" t="n">
        <v>1.538652399950114</v>
      </c>
      <c r="AV79" t="n">
        <v>0.5634171680502797</v>
      </c>
      <c r="AW79" t="n">
        <v>1.179074580483108</v>
      </c>
      <c r="AX79" t="n">
        <v>1.22548428823424</v>
      </c>
      <c r="AY79" t="n">
        <v>1.106248491860003</v>
      </c>
      <c r="AZ79" t="n">
        <v>0.8683519121315744</v>
      </c>
      <c r="BA79" t="n">
        <v>2.303338789338487</v>
      </c>
      <c r="BB79" t="n">
        <v>0.242195623681519</v>
      </c>
      <c r="BC79" t="n">
        <v>1.269158291433628</v>
      </c>
      <c r="BD79" t="n">
        <v>0.5589680311615317</v>
      </c>
      <c r="BE79" t="n">
        <v>1.029135404800498</v>
      </c>
      <c r="BF79" t="n">
        <v>2.319446977757231</v>
      </c>
      <c r="BG79" t="n">
        <v>1.460944371962468</v>
      </c>
      <c r="BH79" t="n">
        <v>2.123615626078496</v>
      </c>
      <c r="BI79" t="n">
        <v>2.173054192195485</v>
      </c>
      <c r="BJ79" t="n">
        <v>1.166395532347115</v>
      </c>
      <c r="BK79" t="n">
        <v>0.8200296933865536</v>
      </c>
      <c r="BL79" t="n">
        <v>0.9761106437091736</v>
      </c>
      <c r="BM79" t="n">
        <v>1.360047860092132</v>
      </c>
      <c r="BN79" t="n">
        <v>1.81780330784155</v>
      </c>
      <c r="BO79" t="n">
        <v>1.737294983364832</v>
      </c>
      <c r="BP79" t="n">
        <v>0.217684120085333</v>
      </c>
      <c r="BQ79" t="n">
        <v>1.602420326294128</v>
      </c>
      <c r="BR79" t="n">
        <v>2.156702421709945</v>
      </c>
      <c r="BS79" t="n">
        <v>0.7963453073271944</v>
      </c>
      <c r="BT79" t="n">
        <v>1.048571779270368</v>
      </c>
      <c r="BU79" t="n">
        <v>1.214526476164048</v>
      </c>
      <c r="BV79" t="n">
        <v>0.3380775975864956</v>
      </c>
      <c r="BW79" t="n">
        <v>1.067682854605554</v>
      </c>
      <c r="BX79" t="n">
        <v>1.184358893232061</v>
      </c>
      <c r="BY79" t="n">
        <v>3.394637690320776</v>
      </c>
      <c r="BZ79" t="n">
        <v>1.046514042684222</v>
      </c>
      <c r="CA79" t="n">
        <v>0.7040228571668388</v>
      </c>
      <c r="CB79" t="n">
        <v>1.767802574389555</v>
      </c>
      <c r="CC79" t="n">
        <v>2.909967226332136</v>
      </c>
    </row>
    <row r="80">
      <c r="A80" t="inlineStr">
        <is>
          <t>2026-02-12</t>
        </is>
      </c>
      <c r="B80" t="n">
        <v>1.071204916051314</v>
      </c>
      <c r="C80" t="n">
        <v>1.201017880432965</v>
      </c>
      <c r="D80" t="n">
        <v>1.064421571840808</v>
      </c>
      <c r="E80" t="n">
        <v>0.845635289153146</v>
      </c>
      <c r="F80" t="n">
        <v>0.7913058611005082</v>
      </c>
      <c r="G80" t="n">
        <v>1.706027987959843</v>
      </c>
      <c r="H80" t="n">
        <v>1.483004858243459</v>
      </c>
      <c r="I80" t="n">
        <v>0.9394597844408497</v>
      </c>
      <c r="J80" t="n">
        <v>1.458271590237675</v>
      </c>
      <c r="K80" t="n">
        <v>1.364995108369091</v>
      </c>
      <c r="L80" t="n">
        <v>0.3611862828183139</v>
      </c>
      <c r="M80" t="n">
        <v>1.054140094484148</v>
      </c>
      <c r="N80" t="n">
        <v>1.117703556629762</v>
      </c>
      <c r="O80" t="n">
        <v>1.139082337177133</v>
      </c>
      <c r="P80" t="n">
        <v>0.7780218608363658</v>
      </c>
      <c r="Q80" t="n">
        <v>0.7390330539752374</v>
      </c>
      <c r="R80" t="n">
        <v>1.504021653845244</v>
      </c>
      <c r="S80" t="n">
        <v>0.3802009667339368</v>
      </c>
      <c r="T80" t="n">
        <v>1.102892051333421</v>
      </c>
      <c r="U80" t="n">
        <v>2.108922484214363</v>
      </c>
      <c r="V80" t="n">
        <v>2.288181483366197</v>
      </c>
      <c r="W80" t="n">
        <v>0.8700001167231306</v>
      </c>
      <c r="X80" t="n">
        <v>1.198415491436564</v>
      </c>
      <c r="Y80" t="n">
        <v>2.023794441281262</v>
      </c>
      <c r="Z80" t="n">
        <v>1.318677174367461</v>
      </c>
      <c r="AA80" t="n">
        <v>0.7002344001798251</v>
      </c>
      <c r="AB80" t="n">
        <v>2.226868790086943</v>
      </c>
      <c r="AC80" t="n">
        <v>0.5401145527250859</v>
      </c>
      <c r="AD80" t="n">
        <v>0.9359546751685428</v>
      </c>
      <c r="AE80" t="n">
        <v>1.208873476137736</v>
      </c>
      <c r="AF80" t="n">
        <v>0.8207352872670552</v>
      </c>
      <c r="AG80" t="n">
        <v>1.740822891156212</v>
      </c>
      <c r="AH80" t="n">
        <v>0.5600851316011564</v>
      </c>
      <c r="AI80" t="n">
        <v>1.212732244695461</v>
      </c>
      <c r="AJ80" t="n">
        <v>1.182825467729242</v>
      </c>
      <c r="AK80" t="n">
        <v>0.6982118938294994</v>
      </c>
      <c r="AL80" t="n">
        <v>0.6017514892211693</v>
      </c>
      <c r="AM80" t="n">
        <v>0.8913099865732559</v>
      </c>
      <c r="AN80" t="n">
        <v>0.5998308704074673</v>
      </c>
      <c r="AO80" t="n">
        <v>0.7905139221158288</v>
      </c>
      <c r="AP80" t="n">
        <v>0.3915013342348743</v>
      </c>
      <c r="AQ80" t="n">
        <v>2.198748592071384</v>
      </c>
      <c r="AR80" t="n">
        <v>2.016803940317518</v>
      </c>
      <c r="AS80" t="n">
        <v>1.239484063818516</v>
      </c>
      <c r="AT80" t="n">
        <v>0.7916197475249833</v>
      </c>
      <c r="AU80" t="n">
        <v>1.649832232617369</v>
      </c>
      <c r="AV80" t="n">
        <v>0.6151152126917245</v>
      </c>
      <c r="AW80" t="n">
        <v>1.217249148564715</v>
      </c>
      <c r="AX80" t="n">
        <v>1.277945462181747</v>
      </c>
      <c r="AY80" t="n">
        <v>1.134909018434984</v>
      </c>
      <c r="AZ80" t="n">
        <v>0.9137285051386919</v>
      </c>
      <c r="BA80" t="n">
        <v>2.408401315710564</v>
      </c>
      <c r="BB80" t="n">
        <v>0.3009430711298871</v>
      </c>
      <c r="BC80" t="n">
        <v>1.371654490826403</v>
      </c>
      <c r="BD80" t="n">
        <v>0.6124057938573491</v>
      </c>
      <c r="BE80" t="n">
        <v>1.08718957538135</v>
      </c>
      <c r="BF80" t="n">
        <v>2.413674281349363</v>
      </c>
      <c r="BG80" t="n">
        <v>1.562059968087151</v>
      </c>
      <c r="BH80" t="n">
        <v>2.260382613255974</v>
      </c>
      <c r="BI80" t="n">
        <v>2.349815538727155</v>
      </c>
      <c r="BJ80" t="n">
        <v>1.227825765531904</v>
      </c>
      <c r="BK80" t="n">
        <v>0.8743969779519387</v>
      </c>
      <c r="BL80" t="n">
        <v>0.9805164032282025</v>
      </c>
      <c r="BM80" t="n">
        <v>1.366936458041039</v>
      </c>
      <c r="BN80" t="n">
        <v>1.938083068751435</v>
      </c>
      <c r="BO80" t="n">
        <v>1.800422978517851</v>
      </c>
      <c r="BP80" t="n">
        <v>0.2470498954740914</v>
      </c>
      <c r="BQ80" t="n">
        <v>1.68188543702052</v>
      </c>
      <c r="BR80" t="n">
        <v>2.240895109482853</v>
      </c>
      <c r="BS80" t="n">
        <v>0.7990042958683032</v>
      </c>
      <c r="BT80" t="n">
        <v>1.055821189172027</v>
      </c>
      <c r="BU80" t="n">
        <v>1.284387387489303</v>
      </c>
      <c r="BV80" t="n">
        <v>0.3532025729935575</v>
      </c>
      <c r="BW80" t="n">
        <v>1.121432112201763</v>
      </c>
      <c r="BX80" t="n">
        <v>1.268639060994043</v>
      </c>
      <c r="BY80" t="n">
        <v>3.667164898284844</v>
      </c>
      <c r="BZ80" t="n">
        <v>1.081146728674967</v>
      </c>
      <c r="CA80" t="n">
        <v>0.770985400296629</v>
      </c>
      <c r="CB80" t="n">
        <v>1.902321833320183</v>
      </c>
      <c r="CC80" t="n">
        <v>2.992527358229825</v>
      </c>
    </row>
    <row r="81">
      <c r="A81" t="inlineStr">
        <is>
          <t>2026-02-27</t>
        </is>
      </c>
      <c r="B81" t="n">
        <v>0.9575800109568355</v>
      </c>
      <c r="C81" t="n">
        <v>1.117816352795908</v>
      </c>
      <c r="D81" t="n">
        <v>0.9333548421693323</v>
      </c>
      <c r="E81" t="n">
        <v>0.7737707598544881</v>
      </c>
      <c r="F81" t="n">
        <v>0.7229784434577669</v>
      </c>
      <c r="G81" t="n">
        <v>1.56498626495849</v>
      </c>
      <c r="H81" t="n">
        <v>1.369003988491239</v>
      </c>
      <c r="I81" t="n">
        <v>0.8423616466975514</v>
      </c>
      <c r="J81" t="n">
        <v>1.348984158832011</v>
      </c>
      <c r="K81" t="n">
        <v>1.267034100331029</v>
      </c>
      <c r="L81" t="n">
        <v>0.2940519331182465</v>
      </c>
      <c r="M81" t="n">
        <v>0.9471050626003938</v>
      </c>
      <c r="N81" t="n">
        <v>1.060589692633059</v>
      </c>
      <c r="O81" t="n">
        <v>1.00334034937248</v>
      </c>
      <c r="P81" t="n">
        <v>0.6796897960233552</v>
      </c>
      <c r="Q81" t="n">
        <v>0.6773503261080427</v>
      </c>
      <c r="R81" t="n">
        <v>1.417347124585845</v>
      </c>
      <c r="S81" t="n">
        <v>0.2850288127251239</v>
      </c>
      <c r="T81" t="n">
        <v>0.9913693583960153</v>
      </c>
      <c r="U81" t="n">
        <v>2.022441779545635</v>
      </c>
      <c r="V81" t="n">
        <v>2.163833991917639</v>
      </c>
      <c r="W81" t="n">
        <v>0.7787654424810984</v>
      </c>
      <c r="X81" t="n">
        <v>1.119500338483009</v>
      </c>
      <c r="Y81" t="n">
        <v>1.841993013095851</v>
      </c>
      <c r="Z81" t="n">
        <v>1.24732690344961</v>
      </c>
      <c r="AA81" t="n">
        <v>0.6033097034422821</v>
      </c>
      <c r="AB81" t="n">
        <v>2.080202855985405</v>
      </c>
      <c r="AC81" t="n">
        <v>0.4794045033470542</v>
      </c>
      <c r="AD81" t="n">
        <v>0.8372914715735864</v>
      </c>
      <c r="AE81" t="n">
        <v>1.128747938511439</v>
      </c>
      <c r="AF81" t="n">
        <v>0.7313065053552428</v>
      </c>
      <c r="AG81" t="n">
        <v>1.566408132953768</v>
      </c>
      <c r="AH81" t="n">
        <v>0.4612596438191272</v>
      </c>
      <c r="AI81" t="n">
        <v>1.078908798647896</v>
      </c>
      <c r="AJ81" t="n">
        <v>1.097806020025681</v>
      </c>
      <c r="AK81" t="n">
        <v>0.5889384565806577</v>
      </c>
      <c r="AL81" t="n">
        <v>0.4964139824658373</v>
      </c>
      <c r="AM81" t="n">
        <v>0.7648469905385575</v>
      </c>
      <c r="AN81" t="n">
        <v>0.5489922887557168</v>
      </c>
      <c r="AO81" t="n">
        <v>0.7086959193020752</v>
      </c>
      <c r="AP81" t="n">
        <v>0.3185799445366757</v>
      </c>
      <c r="AQ81" t="n">
        <v>1.936964017301838</v>
      </c>
      <c r="AR81" t="n">
        <v>1.841497420508051</v>
      </c>
      <c r="AS81" t="n">
        <v>1.111945175602671</v>
      </c>
      <c r="AT81" t="n">
        <v>0.7123844856470471</v>
      </c>
      <c r="AU81" t="n">
        <v>1.553538511847788</v>
      </c>
      <c r="AV81" t="n">
        <v>0.5393723318448285</v>
      </c>
      <c r="AW81" t="n">
        <v>1.140354276684179</v>
      </c>
      <c r="AX81" t="n">
        <v>1.167002550889389</v>
      </c>
      <c r="AY81" t="n">
        <v>1.052532449431864</v>
      </c>
      <c r="AZ81" t="n">
        <v>0.8631302134822028</v>
      </c>
      <c r="BA81" t="n">
        <v>2.237316831608695</v>
      </c>
      <c r="BB81" t="n">
        <v>0.2498218093755176</v>
      </c>
      <c r="BC81" t="n">
        <v>1.231886176282281</v>
      </c>
      <c r="BD81" t="n">
        <v>0.5261846869271902</v>
      </c>
      <c r="BE81" t="n">
        <v>0.9512718465681809</v>
      </c>
      <c r="BF81" t="n">
        <v>2.301939826482479</v>
      </c>
      <c r="BG81" t="n">
        <v>1.38821059151056</v>
      </c>
      <c r="BH81" t="n">
        <v>2.085243151845816</v>
      </c>
      <c r="BI81" t="n">
        <v>2.208374451639634</v>
      </c>
      <c r="BJ81" t="n">
        <v>1.127339845786749</v>
      </c>
      <c r="BK81" t="n">
        <v>0.8019149927249347</v>
      </c>
      <c r="BL81" t="n">
        <v>0.8981378435744469</v>
      </c>
      <c r="BM81" t="n">
        <v>1.316117810331637</v>
      </c>
      <c r="BN81" t="n">
        <v>1.791959736472081</v>
      </c>
      <c r="BO81" t="n">
        <v>1.648842242068056</v>
      </c>
      <c r="BP81" t="n">
        <v>0.19459188676446</v>
      </c>
      <c r="BQ81" t="n">
        <v>1.514105095095523</v>
      </c>
      <c r="BR81" t="n">
        <v>2.054657405222716</v>
      </c>
      <c r="BS81" t="n">
        <v>0.679989098429215</v>
      </c>
      <c r="BT81" t="n">
        <v>0.9251972712169905</v>
      </c>
      <c r="BU81" t="n">
        <v>1.143150730765379</v>
      </c>
      <c r="BV81" t="n">
        <v>0.3012382579053809</v>
      </c>
      <c r="BW81" t="n">
        <v>0.9956980674334659</v>
      </c>
      <c r="BX81" t="n">
        <v>1.135741585020536</v>
      </c>
      <c r="BY81" t="n">
        <v>3.353183743850018</v>
      </c>
      <c r="BZ81" t="n">
        <v>0.9928724551357138</v>
      </c>
      <c r="CA81" t="n">
        <v>0.7044232455457871</v>
      </c>
      <c r="CB81" t="n">
        <v>1.740947775012114</v>
      </c>
      <c r="CC81" t="n">
        <v>2.829628563555162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2026-03-20T02:35:10Z</dcterms:created>
  <dcterms:modified xsi:type="dcterms:W3CDTF">2026-03-20T02:35:11Z</dcterms:modified>
</cp:coreProperties>
</file>